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8"/>
  <workbookPr codeName="ThisWorkbook" defaultThemeVersion="124226"/>
  <mc:AlternateContent>
    <mc:Choice Requires="x15">
      <x15ac:absPath xmlns:x15ac="http://schemas.microsoft.com/office/spreadsheetml/2010/11/ac" url="\\irv-userfile\user\yanagi.4236\Documents\"/>
    </mc:Choice>
  </mc:AlternateContent>
  <xr:revisionPtr revIDLastSave="0" documentId="14_{FB7B71E1-4291-4DE8-BC65-6FD438B4D550}" xr6:coauthVersionLast="36" xr6:coauthVersionMax="36" xr10:uidLastSave="{00000000-0000-0000-0000-000000000000}"/>
  <bookViews>
    <workbookView xWindow="0" yWindow="0" windowWidth="19200" windowHeight="6735" tabRatio="935" xr2:uid="{00000000-000D-0000-FFFF-FFFF00000000}"/>
  </bookViews>
  <sheets>
    <sheet name="1-1(居支)" sheetId="406" r:id="rId1"/>
    <sheet name="1-2(予支)" sheetId="407" r:id="rId2"/>
    <sheet name="1-3(定巡)" sheetId="408" r:id="rId3"/>
    <sheet name="1-3(夜間)" sheetId="597" r:id="rId4"/>
    <sheet name="1-3(地密デイ)" sheetId="598" r:id="rId5"/>
    <sheet name="1-3(認知デイ)" sheetId="599" r:id="rId6"/>
    <sheet name="1-3(小多機)" sheetId="600" r:id="rId7"/>
    <sheet name="1-3(GH)" sheetId="601" r:id="rId8"/>
    <sheet name="1-3(地密特定)" sheetId="602" r:id="rId9"/>
    <sheet name="1-3(地密特養)" sheetId="603" r:id="rId10"/>
    <sheet name="1-3(看多機)" sheetId="604" r:id="rId11"/>
    <sheet name="備考(1-3) " sheetId="607" r:id="rId12"/>
    <sheet name="1-4(総合事業)" sheetId="414" r:id="rId13"/>
    <sheet name="別紙●24" sheetId="66" state="hidden" r:id="rId14"/>
  </sheets>
  <externalReferences>
    <externalReference r:id="rId15"/>
    <externalReference r:id="rId16"/>
    <externalReference r:id="rId17"/>
  </externalReferences>
  <definedNames>
    <definedName name="ｋ">#N/A</definedName>
    <definedName name="_xlnm.Print_Area" localSheetId="0">'1-1(居支)'!$A$1:$AF$22</definedName>
    <definedName name="_xlnm.Print_Area" localSheetId="1">'1-2(予支)'!$A$1:$AF$18</definedName>
    <definedName name="_xlnm.Print_Area" localSheetId="7">'1-3(GH)'!$A$1:$AG$83</definedName>
    <definedName name="_xlnm.Print_Area" localSheetId="10">'1-3(看多機)'!$A$1:$AG$48</definedName>
    <definedName name="_xlnm.Print_Area" localSheetId="6">'1-3(小多機)'!$A$1:$AG$62</definedName>
    <definedName name="_xlnm.Print_Area" localSheetId="4">'1-3(地密デイ)'!$A$1:$AG$55</definedName>
    <definedName name="_xlnm.Print_Area" localSheetId="8">'1-3(地密特定)'!$A$1:$AG$43</definedName>
    <definedName name="_xlnm.Print_Area" localSheetId="9">'1-3(地密特養)'!$A$1:$AG$55</definedName>
    <definedName name="_xlnm.Print_Area" localSheetId="2">'1-3(定巡)'!$A$1:$AG$26</definedName>
    <definedName name="_xlnm.Print_Area" localSheetId="5">'1-3(認知デイ)'!$A$1:$AG$45</definedName>
    <definedName name="_xlnm.Print_Area" localSheetId="3">'1-3(夜間)'!$A$1:$AG$22</definedName>
    <definedName name="_xlnm.Print_Area" localSheetId="12">'1-4(総合事業)'!$A$1:$AF$45</definedName>
    <definedName name="_xlnm.Print_Area" localSheetId="11">'備考(1-3) '!$A$1:$I$44</definedName>
    <definedName name="_xlnm.Print_Area" localSheetId="13">#N/A</definedName>
    <definedName name="Z_918D9391_3166_42FD_8CCC_73DDA136E9AD_.wvu.PrintArea" localSheetId="12"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uri="{140A7094-0E35-4892-8432-C4D2E57EDEB5}">
      <x15:workbookPr chartTrackingRefBase="1"/>
    </ext>
  </extLst>
</workbook>
</file>

<file path=xl/sharedStrings.xml><?xml version="1.0" encoding="utf-8"?>
<sst xmlns="http://schemas.openxmlformats.org/spreadsheetml/2006/main" count="3011" uniqueCount="413">
  <si>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</si>
  <si>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</si>
  <si>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</si>
  <si>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</si>
  <si>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</si>
  <si>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</si>
  <si>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</si>
  <si>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</si>
  <si>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</si>
  <si>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</si>
  <si>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</si>
  <si>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</si>
  <si>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</si>
  <si>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</si>
  <si>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</si>
  <si>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</si>
  <si>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</si>
  <si>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</si>
  <si>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</si>
  <si>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</si>
  <si>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</si>
  <si>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</si>
  <si>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</si>
  <si>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</si>
  <si>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</si>
  <si>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</si>
  <si>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４ 加算Ⅲ</t>
    <phoneticPr fontId="2"/>
  </si>
  <si>
    <t>２ あり</t>
    <phoneticPr fontId="2"/>
  </si>
  <si>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</si>
  <si>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</si>
  <si>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</si>
  <si>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</si>
  <si>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</si>
  <si>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3"/>
  </si>
  <si>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</si>
  <si>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</si>
  <si>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3"/>
  </si>
  <si>
    <t>特別地域加算</t>
    <rPh sb="0" eb="2">
      <t>トクベツ</t>
    </rPh>
    <rPh sb="2" eb="4">
      <t>チイキ</t>
    </rPh>
    <rPh sb="4" eb="6">
      <t>カサン</t>
    </rPh>
    <phoneticPr fontId="3"/>
  </si>
  <si>
    <t>３ 加算Ⅰ</t>
    <phoneticPr fontId="2"/>
  </si>
  <si>
    <t>２ 加算Ⅱ</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</si>
  <si>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</si>
  <si>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</si>
  <si>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3"/>
  </si>
  <si>
    <t>遠隔死亡診断補助加算</t>
    <rPh sb="0" eb="2">
      <t>エンカク</t>
    </rPh>
    <rPh sb="2" eb="4">
      <t>シボウ</t>
    </rPh>
    <rPh sb="4" eb="6">
      <t>シンダン</t>
    </rPh>
    <rPh sb="6" eb="8">
      <t>ホジョ</t>
    </rPh>
    <rPh sb="8" eb="10">
      <t>カサン</t>
    </rPh>
    <phoneticPr fontId="3"/>
  </si>
  <si>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</si>
  <si>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</si>
  <si>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</si>
  <si>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</si>
  <si>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</si>
  <si>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</si>
  <si>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</si>
  <si>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</si>
  <si>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</si>
  <si>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</si>
  <si>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</si>
  <si>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</si>
  <si>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</si>
  <si>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</si>
  <si>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</si>
  <si>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</si>
  <si>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生活機能向上連携加算</t>
    <rPh sb="0" eb="2">
      <t>セイカツ</t>
    </rPh>
    <rPh sb="2" eb="4">
      <t>キノウ</t>
    </rPh>
    <rPh sb="4" eb="6">
      <t>コウジョウ</t>
    </rPh>
    <rPh sb="6" eb="8">
      <t>レンケイ</t>
    </rPh>
    <rPh sb="8" eb="10">
      <t>カサン</t>
    </rPh>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</si>
  <si>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</si>
  <si>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</si>
  <si>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</si>
  <si>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</si>
  <si>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</si>
  <si>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</si>
  <si>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</si>
  <si>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</si>
  <si>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</si>
  <si>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</si>
  <si>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</si>
  <si>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</si>
  <si>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中重度者ケア体制加算</t>
    <phoneticPr fontId="2"/>
  </si>
  <si>
    <t>５ 加算Ⅰ</t>
    <phoneticPr fontId="2"/>
  </si>
  <si>
    <t>６ 加算Ⅲ</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</si>
  <si>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</si>
  <si>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</si>
  <si>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</si>
  <si>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</si>
  <si>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</si>
  <si>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夜勤職員配置加算</t>
    <rPh sb="0" eb="2">
      <t>ヤキン</t>
    </rPh>
    <rPh sb="2" eb="4">
      <t>ショクイン</t>
    </rPh>
    <rPh sb="4" eb="6">
      <t>ハイチ</t>
    </rPh>
    <rPh sb="6" eb="8">
      <t>カサン</t>
    </rPh>
    <phoneticPr fontId="2"/>
  </si>
  <si>
    <t>２ 加算Ⅰ・加算Ⅱ</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</si>
  <si>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</si>
  <si>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単独型</t>
  </si>
  <si>
    <t>療養食加算</t>
    <rPh sb="0" eb="2">
      <t>リョウヨウ</t>
    </rPh>
    <rPh sb="2" eb="3">
      <t>ショク</t>
    </rPh>
    <rPh sb="3" eb="5">
      <t>カサン</t>
    </rPh>
    <phoneticPr fontId="2"/>
  </si>
  <si>
    <t>生産性向上推進体制加算</t>
    <phoneticPr fontId="2"/>
  </si>
  <si>
    <t>夜間勤務条件基準</t>
  </si>
  <si>
    <t>２ 減算型</t>
    <rPh sb="2" eb="4">
      <t>ゲンサン</t>
    </rPh>
    <rPh sb="4" eb="5">
      <t>ガタ</t>
    </rPh>
    <phoneticPr fontId="2"/>
  </si>
  <si>
    <t>２　Ⅱ型</t>
  </si>
  <si>
    <t>１　Ⅰ型</t>
  </si>
  <si>
    <t>身体拘束廃止取組の有無</t>
    <phoneticPr fontId="2"/>
  </si>
  <si>
    <t>２ 基準型</t>
    <rPh sb="2" eb="4">
      <t>キジュン</t>
    </rPh>
    <rPh sb="4" eb="5">
      <t>ガタ</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</si>
  <si>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</si>
  <si>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</si>
  <si>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</si>
  <si>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</si>
  <si>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</si>
  <si>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</si>
  <si>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</si>
  <si>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</si>
  <si>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特別地域加算</t>
    <phoneticPr fontId="2"/>
  </si>
  <si>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</si>
  <si>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</si>
  <si>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</si>
  <si>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</si>
  <si>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</si>
  <si>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</si>
  <si>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</si>
  <si>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</si>
  <si>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</si>
  <si>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</si>
  <si>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</si>
  <si>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</si>
  <si>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</si>
  <si>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</si>
  <si>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</si>
  <si>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</si>
  <si>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</si>
  <si>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</si>
  <si>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５ 加算Ⅲ</t>
    <rPh sb="2" eb="4">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</si>
  <si>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</si>
  <si>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</si>
  <si>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</si>
  <si>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</si>
  <si>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</si>
  <si>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</si>
  <si>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</si>
  <si>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</si>
  <si>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</si>
  <si>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</si>
  <si>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</si>
  <si>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ターミナルケア体制</t>
    <rPh sb="7" eb="9">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</si>
  <si>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</si>
  <si>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t>提供サービス</t>
  </si>
  <si>
    <t>個別機能訓練加算</t>
    <phoneticPr fontId="2"/>
  </si>
  <si>
    <t>ADL維持等加算〔申出〕の有無</t>
    <phoneticPr fontId="2"/>
  </si>
  <si>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</si>
  <si>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</si>
  <si>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そ　 　　の　 　　他　　 　該　　 　当　　 　す 　　　る 　　　体 　　　制 　　　等</t>
  </si>
  <si>
    <t>介護予防訪問入浴介護</t>
    <rPh sb="0" eb="2">
      <t>カイゴ</t>
    </rPh>
    <rPh sb="2" eb="4">
      <t>ヨボウ</t>
    </rPh>
    <phoneticPr fontId="2"/>
  </si>
  <si>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</si>
  <si>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</si>
  <si>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</si>
  <si>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</si>
  <si>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</si>
  <si>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１　有料老人ホーム</t>
  </si>
  <si>
    <t>２　軽費老人ホーム</t>
  </si>
  <si>
    <t>３　養護老人ホーム</t>
  </si>
  <si>
    <t>１　なし</t>
    <phoneticPr fontId="2"/>
  </si>
  <si>
    <t>介護予防支援</t>
    <rPh sb="0" eb="2">
      <t>カイゴ</t>
    </rPh>
    <rPh sb="2" eb="4">
      <t>ヨボウ</t>
    </rPh>
    <rPh sb="4" eb="6">
      <t>シエン</t>
    </rPh>
    <phoneticPr fontId="2"/>
  </si>
  <si>
    <t>１　地域包括支援センター</t>
    <phoneticPr fontId="2"/>
  </si>
  <si>
    <t>２　居宅介護支援事業者</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</si>
  <si>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</si>
  <si>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</si>
  <si>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緊急時訪問看護加算</t>
    <rPh sb="0" eb="3">
      <t>キンキュウジ</t>
    </rPh>
    <rPh sb="3" eb="5">
      <t>ホウモン</t>
    </rPh>
    <rPh sb="5" eb="7">
      <t>カンゴ</t>
    </rPh>
    <rPh sb="7" eb="9">
      <t>カサン</t>
    </rPh>
    <phoneticPr fontId="2"/>
  </si>
  <si>
    <t>特別管理体制</t>
  </si>
  <si>
    <t>総合マネジメント体制強化加算</t>
    <rPh sb="0" eb="2">
      <t>ソウゴウ</t>
    </rPh>
    <rPh sb="8" eb="10">
      <t>タイセイ</t>
    </rPh>
    <rPh sb="10" eb="12">
      <t>キョウカ</t>
    </rPh>
    <rPh sb="12" eb="14">
      <t>カサン</t>
    </rPh>
    <phoneticPr fontId="2"/>
  </si>
  <si>
    <t>定期巡回・随時対応型</t>
    <phoneticPr fontId="2"/>
  </si>
  <si>
    <t>１　一体型</t>
  </si>
  <si>
    <t>２　連携型</t>
  </si>
  <si>
    <t>24時間通報対応加算</t>
    <rPh sb="2" eb="4">
      <t>ジカン</t>
    </rPh>
    <rPh sb="4" eb="6">
      <t>ツウホウ</t>
    </rPh>
    <rPh sb="6" eb="8">
      <t>タイオウ</t>
    </rPh>
    <rPh sb="8" eb="10">
      <t>カサン</t>
    </rPh>
    <phoneticPr fontId="2"/>
  </si>
  <si>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</si>
  <si>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</si>
  <si>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</si>
  <si>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</si>
  <si>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</si>
  <si>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</si>
  <si>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１ なし</t>
  </si>
  <si>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</si>
  <si>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</si>
  <si>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</si>
  <si>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</si>
  <si>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</si>
  <si>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</si>
  <si>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５ 加算Ⅱ（イの場合）</t>
    <rPh sb="8" eb="10">
      <t>バアイ</t>
    </rPh>
    <phoneticPr fontId="2"/>
  </si>
  <si>
    <t>ADL維持等加算〔申出〕の有無</t>
    <rPh sb="3" eb="5">
      <t>イジ</t>
    </rPh>
    <rPh sb="5" eb="6">
      <t>トウ</t>
    </rPh>
    <rPh sb="6" eb="8">
      <t>カサン</t>
    </rPh>
    <rPh sb="9" eb="11">
      <t>モウシデ</t>
    </rPh>
    <rPh sb="13" eb="15">
      <t>ウム</t>
    </rPh>
    <phoneticPr fontId="2"/>
  </si>
  <si>
    <t>認知症対応型通所介護</t>
    <phoneticPr fontId="2"/>
  </si>
  <si>
    <t>２　併設型</t>
  </si>
  <si>
    <t>３　共用型</t>
  </si>
  <si>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</si>
  <si>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</si>
  <si>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</si>
  <si>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</si>
  <si>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</si>
  <si>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</si>
  <si>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</si>
  <si>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</si>
  <si>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</si>
  <si>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</si>
  <si>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</si>
  <si>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</si>
  <si>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</si>
  <si>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</si>
  <si>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医療連携体制加算Ⅰ</t>
    <rPh sb="6" eb="8">
      <t>カサン</t>
    </rPh>
    <phoneticPr fontId="2"/>
  </si>
  <si>
    <t>医療連携体制加算Ⅱ</t>
    <rPh sb="6" eb="8">
      <t>カサン</t>
    </rPh>
    <phoneticPr fontId="2"/>
  </si>
  <si>
    <t>認知症対応型</t>
    <phoneticPr fontId="2"/>
  </si>
  <si>
    <t>共同生活介護</t>
    <phoneticPr fontId="2"/>
  </si>
  <si>
    <t>３　 サテライト型Ⅰ型</t>
  </si>
  <si>
    <t>４ 　サテライト型Ⅱ型</t>
  </si>
  <si>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</si>
  <si>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</si>
  <si>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</si>
  <si>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</si>
  <si>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</si>
  <si>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2"/>
  </si>
  <si>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</si>
  <si>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</si>
  <si>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</si>
  <si>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</si>
  <si>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</si>
  <si>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</si>
  <si>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</si>
  <si>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</si>
  <si>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2"/>
  </si>
  <si>
    <t>小規模拠点集合体制</t>
    <rPh sb="0" eb="3">
      <t>ショウキボ</t>
    </rPh>
    <rPh sb="3" eb="5">
      <t>キョテン</t>
    </rPh>
    <rPh sb="5" eb="7">
      <t>シュウゴウ</t>
    </rPh>
    <rPh sb="7" eb="9">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</si>
  <si>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</si>
  <si>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</si>
  <si>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緊急時対応加算</t>
    <rPh sb="3" eb="5">
      <t>タイオウ</t>
    </rPh>
    <phoneticPr fontId="2"/>
  </si>
  <si>
    <t>１　看護小規模多機能型居宅介護事業所</t>
  </si>
  <si>
    <t>２　サテライト型看護小規模多機能型</t>
  </si>
  <si>
    <t>介護予防小規模多機能型</t>
    <phoneticPr fontId="2"/>
  </si>
  <si>
    <t>１　介護予防小規模多機能型居宅介護事業所</t>
  </si>
  <si>
    <t>２　サテライト型介護予防小規模多機能型</t>
  </si>
  <si>
    <t>利用者の入院期間中の体制</t>
    <rPh sb="0" eb="3">
      <t>リヨウシャ</t>
    </rPh>
    <rPh sb="4" eb="6">
      <t>ニュウイン</t>
    </rPh>
    <rPh sb="6" eb="9">
      <t>キカンチュウ</t>
    </rPh>
    <rPh sb="10" eb="12">
      <t>タイセイ</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</si>
  <si>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</si>
  <si>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</si>
  <si>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</si>
  <si>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</si>
  <si>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</si>
  <si>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</si>
  <si>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</si>
  <si>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</si>
  <si>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</si>
  <si>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</si>
  <si>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</si>
  <si>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</si>
  <si>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</si>
  <si>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</si>
  <si>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</si>
  <si>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</si>
  <si>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</si>
  <si>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</si>
  <si>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</si>
  <si>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</si>
  <si>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</si>
  <si>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</si>
  <si>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</si>
  <si>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</si>
  <si>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</si>
  <si>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</si>
  <si>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</si>
  <si>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高齢者虐待防止措置実施の有無</t>
  </si>
  <si>
    <t>同一建物減算（同一敷地内建物等に居住する者への提供（利用者50人以上））</t>
  </si>
  <si>
    <t>１ 非該当</t>
  </si>
  <si>
    <t>２ 該当</t>
  </si>
  <si>
    <t>訪問型サービス（独自）</t>
  </si>
  <si>
    <t>生活機能向上グループ活動加算</t>
    <rPh sb="0" eb="2">
      <t>セイカツ</t>
    </rPh>
    <rPh sb="2" eb="4">
      <t>キノウ</t>
    </rPh>
    <rPh sb="4" eb="6">
      <t>コウジョウ</t>
    </rPh>
    <rPh sb="10" eb="12">
      <t>カツドウ</t>
    </rPh>
    <rPh sb="12" eb="14">
      <t>カサン</t>
    </rPh>
    <phoneticPr fontId="2"/>
  </si>
  <si>
    <t>A6</t>
    <phoneticPr fontId="2"/>
  </si>
  <si>
    <t>通所型サービス（独自）</t>
    <rPh sb="0" eb="2">
      <t>ツウショ</t>
    </rPh>
    <rPh sb="2" eb="3">
      <t>ガタ</t>
    </rPh>
    <rPh sb="8" eb="10">
      <t>ドクジ</t>
    </rPh>
    <phoneticPr fontId="2"/>
  </si>
  <si>
    <t>一体的サービス提供加算</t>
    <rPh sb="0" eb="2">
      <t>イッタイ</t>
    </rPh>
    <rPh sb="2" eb="11">
      <t>テキサービステイキョウカサン</t>
    </rPh>
    <phoneticPr fontId="2"/>
  </si>
  <si>
    <t>受付番号</t>
    <phoneticPr fontId="2"/>
  </si>
  <si>
    <t>年</t>
    <rPh sb="0" eb="1">
      <t>ネン</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</si>
  <si>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</si>
  <si>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</si>
  <si>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</si>
  <si>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</si>
  <si>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</si>
  <si>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</si>
  <si>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</si>
  <si>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</si>
  <si>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</si>
  <si>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</si>
  <si>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</si>
  <si>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</si>
  <si>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</si>
  <si>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</si>
  <si>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</si>
  <si>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</si>
  <si>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</si>
  <si>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</si>
  <si>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</si>
  <si>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</si>
  <si>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</si>
  <si>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</si>
  <si>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</si>
  <si>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</si>
  <si>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</si>
  <si>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</si>
  <si>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</si>
  <si>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</si>
  <si>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</si>
  <si>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</si>
  <si>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</si>
  <si>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</si>
  <si>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</si>
  <si>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</si>
  <si>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</si>
  <si>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</si>
  <si>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</si>
  <si>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</si>
  <si>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</si>
  <si>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</si>
  <si>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</si>
  <si>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</si>
  <si>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</si>
  <si>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</si>
  <si>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</si>
  <si>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</si>
  <si>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</si>
  <si>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</si>
  <si>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</si>
  <si>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</si>
  <si>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</si>
  <si>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</si>
  <si>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</si>
  <si>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</si>
  <si>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</si>
  <si>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</si>
  <si>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</si>
  <si>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</si>
  <si>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</si>
  <si>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</si>
  <si>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</si>
  <si>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</si>
  <si>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</si>
  <si>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</si>
  <si>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</si>
  <si>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</si>
  <si>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</si>
  <si>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</si>
  <si>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</si>
  <si>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</si>
  <si>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</si>
  <si>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</si>
  <si>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</si>
  <si>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</si>
  <si>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</si>
  <si>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</si>
  <si>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</si>
  <si>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</si>
  <si>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</si>
  <si>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４ 加算Ⅰイ</t>
    <phoneticPr fontId="2"/>
  </si>
  <si>
    <t>２ 加算Ⅰハ</t>
    <phoneticPr fontId="2"/>
  </si>
  <si>
    <t>介 護 給 付 費 算 定 に 係 る 体 制 等 状 況 一 覧 表（居宅介護支援）</t>
    <rPh sb="36" eb="38">
      <t>キョタク</t>
    </rPh>
    <rPh sb="38" eb="40">
      <t>カイゴ</t>
    </rPh>
    <rPh sb="40" eb="42">
      <t>シエン</t>
    </rPh>
    <phoneticPr fontId="2"/>
  </si>
  <si>
    <t>介 護 給 付 費 算 定 に 係 る 体 制 等 状 況 一 覧 表 （介護予防支援）</t>
    <rPh sb="37" eb="38">
      <t>スケ</t>
    </rPh>
    <rPh sb="38" eb="39">
      <t>ユズル</t>
    </rPh>
    <rPh sb="39" eb="40">
      <t>ヨ</t>
    </rPh>
    <rPh sb="40" eb="41">
      <t>ボウ</t>
    </rPh>
    <rPh sb="41" eb="43">
      <t>シエン</t>
    </rPh>
    <phoneticPr fontId="2"/>
  </si>
  <si>
    <t>（別紙１ー１）</t>
    <rPh sb="1" eb="3">
      <t>ベッシ</t>
    </rPh>
    <phoneticPr fontId="2"/>
  </si>
  <si>
    <t>（別紙１－２）</t>
    <phoneticPr fontId="2"/>
  </si>
  <si>
    <t>（別紙１－３）</t>
    <phoneticPr fontId="2"/>
  </si>
  <si>
    <t>介護職員等処遇改善加算</t>
    <phoneticPr fontId="2"/>
  </si>
  <si>
    <t>訪問介護看護</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</si>
  <si>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</si>
  <si>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</si>
  <si>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</si>
  <si>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</si>
  <si>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</si>
  <si>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</si>
  <si>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夜間対応型訪問介護</t>
    <phoneticPr fontId="2"/>
  </si>
  <si>
    <t>８ 加算Ⅲイ（ロの場合）</t>
    <phoneticPr fontId="2"/>
  </si>
  <si>
    <t>９ 加算Ⅲイ（ハの場合）</t>
    <phoneticPr fontId="2"/>
  </si>
  <si>
    <t>４ 加算Ⅲロ（ロの場合）</t>
    <phoneticPr fontId="2"/>
  </si>
  <si>
    <t>Ａ 加算Ⅲロ（ハの場合）</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</si>
  <si>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</si>
  <si>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</si>
  <si>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</si>
  <si>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</si>
  <si>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</si>
  <si>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</si>
  <si>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</si>
  <si>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</si>
  <si>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</si>
  <si>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</si>
  <si>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xml:space="preserve">         32「口腔連携強化加算」については、「口腔連携強化加算に関する届出書」（別紙11）を添付してください。</t>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</si>
  <si>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</si>
  <si>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</si>
  <si>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（短期利用型）</t>
    <phoneticPr fontId="2"/>
  </si>
  <si>
    <t>地域密着型特定施設</t>
    <phoneticPr fontId="2"/>
  </si>
  <si>
    <t>入居者生活介護</t>
    <phoneticPr fontId="2"/>
  </si>
  <si>
    <t>(短期利用型）</t>
    <phoneticPr fontId="2"/>
  </si>
  <si>
    <t>地域密着型</t>
    <phoneticPr fontId="2"/>
  </si>
  <si>
    <t>介護老人福祉施設</t>
    <phoneticPr fontId="2"/>
  </si>
  <si>
    <t>入所者生活介護</t>
    <phoneticPr fontId="2"/>
  </si>
  <si>
    <t>複合型サービス</t>
    <phoneticPr fontId="2"/>
  </si>
  <si>
    <t>（看護小規模多機能型</t>
    <phoneticPr fontId="2"/>
  </si>
  <si>
    <t>居宅介護）</t>
    <phoneticPr fontId="2"/>
  </si>
  <si>
    <t>居宅介護・短期利用型）</t>
    <phoneticPr fontId="2"/>
  </si>
  <si>
    <t>介護予防認知症対応型</t>
    <phoneticPr fontId="2"/>
  </si>
  <si>
    <t>通所介護</t>
    <phoneticPr fontId="2"/>
  </si>
  <si>
    <t>居宅介護</t>
    <phoneticPr fontId="2"/>
  </si>
  <si>
    <t>（別紙１－４）</t>
  </si>
  <si>
    <t>１ 減算型</t>
  </si>
  <si>
    <t>２ 基準型</t>
  </si>
  <si>
    <t>業務継続計画策定の有無</t>
  </si>
  <si>
    <t>２ あり</t>
  </si>
  <si>
    <t>A2</t>
  </si>
  <si>
    <t>介護職員等処遇改善加算</t>
  </si>
  <si>
    <t>７ 加算Ⅰイ</t>
  </si>
  <si>
    <t>栄養アセスメント・栄養改善体制</t>
  </si>
  <si>
    <t>A6</t>
  </si>
  <si>
    <t>５ 加算Ⅰ</t>
  </si>
  <si>
    <t>４ 加算Ⅱ</t>
  </si>
  <si>
    <t>６ 加算Ⅲ</t>
  </si>
  <si>
    <t>３ 加算Ⅰ</t>
  </si>
  <si>
    <t>２ 加算Ⅱ</t>
  </si>
  <si>
    <t>介護職員等処遇改善加算
（利用定員19人以上）</t>
    <rPh sb="13" eb="17">
      <t>リヨウテイイン</t>
    </rPh>
    <rPh sb="19" eb="20">
      <t>ニン</t>
    </rPh>
    <rPh sb="20" eb="22">
      <t>イジョウ</t>
    </rPh>
    <phoneticPr fontId="3"/>
  </si>
  <si>
    <t>介護職員等処遇改善加算
（利用定員19人未満）</t>
    <rPh sb="13" eb="15">
      <t>リヨウ</t>
    </rPh>
    <rPh sb="15" eb="17">
      <t>テイイン</t>
    </rPh>
    <rPh sb="19" eb="20">
      <t>ニン</t>
    </rPh>
    <rPh sb="20" eb="22">
      <t>ミマン</t>
    </rPh>
    <phoneticPr fontId="3"/>
  </si>
  <si>
    <t>AF</t>
  </si>
  <si>
    <t>介護予防</t>
    <rPh sb="0" eb="4">
      <t>カイゴヨボウ</t>
    </rPh>
    <phoneticPr fontId="2"/>
  </si>
  <si>
    <t>ケアマネジメント</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</si>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</sst>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
      <u/>
      <sz val="11"/>
      <color theme="10"/>
      <name val="ＭＳ Ｐゴシック"/>
      <family val="2"/>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dotted">
        <color indexed="64"/>
      </right>
      <top style="thin">
        <color indexed="64"/>
      </top>
      <bottom style="dashed">
        <color indexed="64"/>
      </bottom>
      <diagonal/>
    </border>
  </borders>
  <cellStyleXfs count="55">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61"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62" applyNumberFormat="0" applyFont="0" applyAlignment="0" applyProtection="0">
      <alignment vertical="center"/>
    </xf>
    <xf numFmtId="0" fontId="20" fillId="0" borderId="63" applyNumberFormat="0" applyFill="0" applyAlignment="0" applyProtection="0">
      <alignment vertical="center"/>
    </xf>
    <xf numFmtId="0" fontId="21" fillId="30" borderId="0" applyNumberFormat="0" applyBorder="0" applyAlignment="0" applyProtection="0">
      <alignment vertical="center"/>
    </xf>
    <xf numFmtId="0" fontId="22" fillId="31" borderId="64"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65" applyNumberFormat="0" applyFill="0" applyAlignment="0" applyProtection="0">
      <alignment vertical="center"/>
    </xf>
    <xf numFmtId="0" fontId="25" fillId="0" borderId="66" applyNumberFormat="0" applyFill="0" applyAlignment="0" applyProtection="0">
      <alignment vertical="center"/>
    </xf>
    <xf numFmtId="0" fontId="26" fillId="0" borderId="67" applyNumberFormat="0" applyFill="0" applyAlignment="0" applyProtection="0">
      <alignment vertical="center"/>
    </xf>
    <xf numFmtId="0" fontId="26" fillId="0" borderId="0" applyNumberFormat="0" applyFill="0" applyBorder="0" applyAlignment="0" applyProtection="0">
      <alignment vertical="center"/>
    </xf>
    <xf numFmtId="0" fontId="27" fillId="0" borderId="68" applyNumberFormat="0" applyFill="0" applyAlignment="0" applyProtection="0">
      <alignment vertical="center"/>
    </xf>
    <xf numFmtId="0" fontId="28" fillId="31" borderId="69" applyNumberFormat="0" applyAlignment="0" applyProtection="0">
      <alignment vertical="center"/>
    </xf>
    <xf numFmtId="0" fontId="29" fillId="0" borderId="0" applyNumberFormat="0" applyFill="0" applyBorder="0" applyAlignment="0" applyProtection="0">
      <alignment vertical="center"/>
    </xf>
    <xf numFmtId="0" fontId="30" fillId="2" borderId="64"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xf numFmtId="0" fontId="1" fillId="0" borderId="0">
      <alignment vertical="center"/>
    </xf>
    <xf numFmtId="0" fontId="33" fillId="0" borderId="0" applyNumberFormat="0" applyFill="0" applyBorder="0" applyAlignment="0" applyProtection="0">
      <alignment vertical="center"/>
    </xf>
    <xf numFmtId="9" fontId="19" fillId="0" borderId="0" applyFont="0" applyFill="0" applyBorder="0" applyAlignment="0" applyProtection="0">
      <alignment vertical="center"/>
    </xf>
    <xf numFmtId="0" fontId="19" fillId="0" borderId="0">
      <alignment vertical="center"/>
    </xf>
  </cellStyleXfs>
  <cellXfs count="593">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0" fillId="0" borderId="0" xfId="0" applyAlignment="1">
      <alignment horizontal="left" vertical="center"/>
    </xf>
    <xf numFmtId="0" fontId="8" fillId="33" borderId="0" xfId="0" applyFont="1" applyFill="1" applyAlignment="1">
      <alignment vertical="center"/>
    </xf>
    <xf numFmtId="0" fontId="8" fillId="33" borderId="0" xfId="0" applyFont="1" applyFill="1" applyAlignment="1">
      <alignment horizontal="center" vertical="center"/>
    </xf>
    <xf numFmtId="0" fontId="4" fillId="33" borderId="0" xfId="0" applyFont="1" applyFill="1" applyAlignment="1">
      <alignment horizontal="left" vertical="center"/>
    </xf>
    <xf numFmtId="0" fontId="4" fillId="33" borderId="0" xfId="0" applyFont="1" applyFill="1" applyAlignment="1">
      <alignment horizontal="center" vertical="center"/>
    </xf>
    <xf numFmtId="0" fontId="4" fillId="33" borderId="39" xfId="0" applyFont="1" applyFill="1" applyBorder="1" applyAlignment="1">
      <alignment horizontal="center" vertical="center"/>
    </xf>
    <xf numFmtId="0" fontId="4" fillId="33" borderId="9" xfId="0" applyFont="1" applyFill="1" applyBorder="1" applyAlignment="1">
      <alignment horizontal="center" vertical="center"/>
    </xf>
    <xf numFmtId="0" fontId="4" fillId="33" borderId="8" xfId="0" applyFont="1" applyFill="1" applyBorder="1" applyAlignment="1">
      <alignment horizontal="center" vertical="center"/>
    </xf>
    <xf numFmtId="0" fontId="0" fillId="33" borderId="0" xfId="0" applyFill="1" applyAlignment="1">
      <alignment horizontal="center" vertical="center"/>
    </xf>
    <xf numFmtId="0" fontId="4" fillId="33" borderId="4" xfId="0" applyFont="1" applyFill="1" applyBorder="1" applyAlignment="1">
      <alignment vertical="center"/>
    </xf>
    <xf numFmtId="0" fontId="4" fillId="33" borderId="4" xfId="0" applyFont="1" applyFill="1" applyBorder="1" applyAlignment="1">
      <alignment vertical="center" wrapText="1"/>
    </xf>
    <xf numFmtId="0" fontId="4" fillId="33" borderId="1" xfId="0" applyFont="1" applyFill="1" applyBorder="1" applyAlignment="1">
      <alignment vertical="center" wrapText="1"/>
    </xf>
    <xf numFmtId="0" fontId="4" fillId="33" borderId="0" xfId="0" applyFont="1" applyFill="1" applyAlignment="1">
      <alignment vertical="center"/>
    </xf>
    <xf numFmtId="0" fontId="4" fillId="33" borderId="0" xfId="0" applyFont="1" applyFill="1" applyAlignment="1">
      <alignment vertical="center" wrapText="1"/>
    </xf>
    <xf numFmtId="0" fontId="4" fillId="33" borderId="27" xfId="0" applyFont="1" applyFill="1" applyBorder="1" applyAlignment="1">
      <alignment vertical="center" wrapText="1"/>
    </xf>
    <xf numFmtId="0" fontId="4" fillId="33" borderId="3" xfId="0" applyFont="1" applyFill="1" applyBorder="1" applyAlignment="1">
      <alignment vertical="center"/>
    </xf>
    <xf numFmtId="0" fontId="4" fillId="33" borderId="25" xfId="0" applyFont="1" applyFill="1" applyBorder="1" applyAlignment="1">
      <alignment vertical="center"/>
    </xf>
    <xf numFmtId="0" fontId="4" fillId="33" borderId="3" xfId="0" applyFont="1" applyFill="1" applyBorder="1" applyAlignment="1">
      <alignment horizontal="left" vertical="center"/>
    </xf>
    <xf numFmtId="0" fontId="4" fillId="33" borderId="3" xfId="0" applyFont="1" applyFill="1" applyBorder="1" applyAlignment="1">
      <alignment horizontal="left" vertical="center" wrapText="1"/>
    </xf>
    <xf numFmtId="0" fontId="4" fillId="33" borderId="1" xfId="0" applyFont="1" applyFill="1" applyBorder="1" applyAlignment="1">
      <alignment vertical="center"/>
    </xf>
    <xf numFmtId="0" fontId="0" fillId="33" borderId="4" xfId="0" applyFill="1" applyBorder="1" applyAlignment="1">
      <alignment horizontal="center" vertical="center"/>
    </xf>
    <xf numFmtId="0" fontId="4" fillId="33" borderId="1" xfId="0" applyFont="1" applyFill="1" applyBorder="1" applyAlignment="1">
      <alignment vertical="top"/>
    </xf>
    <xf numFmtId="0" fontId="4" fillId="33" borderId="17" xfId="0" applyFont="1" applyFill="1" applyBorder="1" applyAlignment="1">
      <alignment vertical="center"/>
    </xf>
    <xf numFmtId="0" fontId="4" fillId="33" borderId="28" xfId="0" applyFont="1" applyFill="1" applyBorder="1" applyAlignment="1">
      <alignment vertical="center"/>
    </xf>
    <xf numFmtId="0" fontId="4" fillId="33" borderId="17" xfId="0" applyFont="1" applyFill="1" applyBorder="1" applyAlignment="1">
      <alignment horizontal="left" vertical="center"/>
    </xf>
    <xf numFmtId="0" fontId="4" fillId="33" borderId="27" xfId="0" applyFont="1" applyFill="1" applyBorder="1" applyAlignment="1">
      <alignment vertical="center"/>
    </xf>
    <xf numFmtId="0" fontId="4" fillId="33" borderId="0" xfId="0" applyFont="1" applyFill="1" applyAlignment="1">
      <alignment vertical="top"/>
    </xf>
    <xf numFmtId="0" fontId="4" fillId="33" borderId="27" xfId="0" applyFont="1" applyFill="1" applyBorder="1" applyAlignment="1">
      <alignment vertical="top"/>
    </xf>
    <xf numFmtId="0" fontId="4" fillId="33" borderId="17" xfId="0" applyFont="1" applyFill="1" applyBorder="1" applyAlignment="1">
      <alignment vertical="top"/>
    </xf>
    <xf numFmtId="0" fontId="4" fillId="33" borderId="32" xfId="0" applyFont="1" applyFill="1" applyBorder="1" applyAlignment="1">
      <alignment vertical="center"/>
    </xf>
    <xf numFmtId="0" fontId="4" fillId="33" borderId="33" xfId="0" applyFont="1" applyFill="1" applyBorder="1" applyAlignment="1">
      <alignment vertical="center"/>
    </xf>
    <xf numFmtId="0" fontId="0" fillId="33" borderId="33" xfId="0" applyFill="1" applyBorder="1" applyAlignment="1">
      <alignment vertical="center"/>
    </xf>
    <xf numFmtId="0" fontId="4"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4" fillId="33" borderId="34" xfId="0" applyFont="1" applyFill="1" applyBorder="1" applyAlignment="1">
      <alignment vertical="center"/>
    </xf>
    <xf numFmtId="0" fontId="4" fillId="33" borderId="30" xfId="0" applyFont="1" applyFill="1" applyBorder="1" applyAlignment="1">
      <alignment vertical="center"/>
    </xf>
    <xf numFmtId="0" fontId="4" fillId="33" borderId="37" xfId="0" applyFont="1" applyFill="1" applyBorder="1" applyAlignment="1">
      <alignment vertical="center"/>
    </xf>
    <xf numFmtId="0" fontId="4" fillId="33" borderId="36" xfId="0" applyFont="1"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4" fillId="33" borderId="16" xfId="0" applyFont="1" applyFill="1" applyBorder="1" applyAlignment="1">
      <alignment vertical="center"/>
    </xf>
    <xf numFmtId="0" fontId="4" fillId="33" borderId="29" xfId="0" applyFont="1" applyFill="1" applyBorder="1" applyAlignment="1">
      <alignment vertical="center"/>
    </xf>
    <xf numFmtId="0" fontId="4" fillId="33" borderId="16" xfId="0" applyFont="1" applyFill="1" applyBorder="1" applyAlignment="1">
      <alignment horizontal="left" vertical="center"/>
    </xf>
    <xf numFmtId="0" fontId="4" fillId="33" borderId="15" xfId="0" applyFont="1" applyFill="1" applyBorder="1" applyAlignment="1">
      <alignment vertical="center" wrapText="1"/>
    </xf>
    <xf numFmtId="0" fontId="4" fillId="33" borderId="16" xfId="0" applyFont="1" applyFill="1" applyBorder="1" applyAlignment="1">
      <alignment horizontal="left" vertical="center" wrapText="1"/>
    </xf>
    <xf numFmtId="0" fontId="4" fillId="33" borderId="15" xfId="0" applyFont="1" applyFill="1" applyBorder="1" applyAlignment="1">
      <alignment vertical="center"/>
    </xf>
    <xf numFmtId="0" fontId="0" fillId="33" borderId="16" xfId="0" applyFill="1" applyBorder="1" applyAlignment="1">
      <alignment horizontal="center" vertical="center"/>
    </xf>
    <xf numFmtId="0" fontId="4" fillId="33" borderId="5" xfId="0" applyFont="1" applyFill="1" applyBorder="1" applyAlignment="1">
      <alignment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4" fillId="33" borderId="5" xfId="0" applyFont="1" applyFill="1" applyBorder="1" applyAlignment="1">
      <alignment vertical="top"/>
    </xf>
    <xf numFmtId="0" fontId="4" fillId="33" borderId="15" xfId="0" applyFont="1" applyFill="1" applyBorder="1" applyAlignment="1">
      <alignment vertical="top"/>
    </xf>
    <xf numFmtId="0" fontId="4" fillId="33" borderId="16" xfId="0" applyFont="1" applyFill="1" applyBorder="1" applyAlignment="1">
      <alignment vertical="top"/>
    </xf>
    <xf numFmtId="0" fontId="0" fillId="33" borderId="40" xfId="0" applyFill="1" applyBorder="1" applyAlignment="1">
      <alignment horizontal="center" vertical="center"/>
    </xf>
    <xf numFmtId="0" fontId="4" fillId="33" borderId="41" xfId="0" applyFont="1" applyFill="1" applyBorder="1" applyAlignment="1">
      <alignment vertical="center"/>
    </xf>
    <xf numFmtId="0" fontId="4"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4" fillId="33" borderId="31" xfId="0" applyFont="1" applyFill="1" applyBorder="1" applyAlignment="1">
      <alignment vertical="center"/>
    </xf>
    <xf numFmtId="0" fontId="4" fillId="33" borderId="46" xfId="0" applyFont="1" applyFill="1" applyBorder="1" applyAlignment="1">
      <alignment vertical="center"/>
    </xf>
    <xf numFmtId="0" fontId="4" fillId="33" borderId="30" xfId="0" applyFont="1" applyFill="1" applyBorder="1" applyAlignment="1">
      <alignment horizontal="left" vertical="center" wrapText="1"/>
    </xf>
    <xf numFmtId="0" fontId="4" fillId="33" borderId="34" xfId="0" applyFont="1" applyFill="1" applyBorder="1" applyAlignment="1">
      <alignment horizontal="left" vertical="center"/>
    </xf>
    <xf numFmtId="0" fontId="4" fillId="33" borderId="35" xfId="0" applyFont="1" applyFill="1" applyBorder="1" applyAlignment="1">
      <alignment horizontal="left" vertical="center" wrapText="1"/>
    </xf>
    <xf numFmtId="0" fontId="4" fillId="33" borderId="13" xfId="0" applyFont="1" applyFill="1" applyBorder="1" applyAlignment="1">
      <alignment vertical="center"/>
    </xf>
    <xf numFmtId="0" fontId="4" fillId="33" borderId="1" xfId="0" applyFont="1" applyFill="1" applyBorder="1" applyAlignment="1">
      <alignment horizontal="left" vertical="center"/>
    </xf>
    <xf numFmtId="0" fontId="4" fillId="33" borderId="15" xfId="0" applyFont="1" applyFill="1" applyBorder="1" applyAlignment="1">
      <alignment horizontal="left" vertical="center"/>
    </xf>
    <xf numFmtId="0" fontId="4" fillId="33" borderId="41" xfId="0" applyFont="1" applyFill="1" applyBorder="1" applyAlignment="1">
      <alignment horizontal="left" vertical="center"/>
    </xf>
    <xf numFmtId="0" fontId="4" fillId="33" borderId="44" xfId="0" applyFont="1" applyFill="1" applyBorder="1" applyAlignment="1">
      <alignment horizontal="left" vertical="center"/>
    </xf>
    <xf numFmtId="0" fontId="4" fillId="33" borderId="31" xfId="0" applyFont="1" applyFill="1" applyBorder="1" applyAlignment="1">
      <alignmen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4" fillId="33" borderId="31" xfId="0" applyFont="1" applyFill="1" applyBorder="1" applyAlignment="1">
      <alignment horizontal="left" vertical="center" shrinkToFit="1"/>
    </xf>
    <xf numFmtId="0" fontId="4" fillId="33" borderId="45" xfId="0" applyFont="1" applyFill="1" applyBorder="1" applyAlignment="1">
      <alignment vertical="center"/>
    </xf>
    <xf numFmtId="0" fontId="4" fillId="33" borderId="3" xfId="0" applyFont="1" applyFill="1" applyBorder="1" applyAlignment="1">
      <alignment vertical="center" wrapText="1"/>
    </xf>
    <xf numFmtId="0" fontId="4" fillId="33" borderId="17" xfId="0" applyFont="1" applyFill="1" applyBorder="1" applyAlignment="1">
      <alignment vertical="center" wrapText="1"/>
    </xf>
    <xf numFmtId="0" fontId="4" fillId="33" borderId="43" xfId="0" applyFont="1" applyFill="1" applyBorder="1" applyAlignment="1">
      <alignment vertical="center"/>
    </xf>
    <xf numFmtId="0" fontId="4" fillId="33" borderId="28" xfId="0" applyFont="1" applyFill="1" applyBorder="1" applyAlignment="1">
      <alignment vertical="center" shrinkToFit="1"/>
    </xf>
    <xf numFmtId="0" fontId="4" fillId="33" borderId="3" xfId="0" applyFont="1" applyFill="1" applyBorder="1" applyAlignment="1">
      <alignment horizontal="center" vertical="center" wrapText="1"/>
    </xf>
    <xf numFmtId="0" fontId="4" fillId="33" borderId="17" xfId="0" applyFont="1" applyFill="1" applyBorder="1" applyAlignment="1">
      <alignment horizontal="center" vertical="center" wrapText="1"/>
    </xf>
    <xf numFmtId="0" fontId="4" fillId="33" borderId="16" xfId="0" applyFont="1" applyFill="1" applyBorder="1" applyAlignment="1">
      <alignment horizontal="center" vertical="center" wrapText="1"/>
    </xf>
    <xf numFmtId="0" fontId="4" fillId="33" borderId="3" xfId="0" applyFont="1" applyFill="1" applyBorder="1" applyAlignment="1">
      <alignment horizontal="center" vertical="center"/>
    </xf>
    <xf numFmtId="0" fontId="4" fillId="33" borderId="16" xfId="0" applyFont="1" applyFill="1" applyBorder="1" applyAlignment="1">
      <alignment horizontal="center" vertical="center"/>
    </xf>
    <xf numFmtId="0" fontId="4" fillId="33" borderId="5" xfId="0" applyFont="1" applyFill="1" applyBorder="1" applyAlignment="1">
      <alignment vertical="center" wrapText="1"/>
    </xf>
    <xf numFmtId="0" fontId="8" fillId="33" borderId="0" xfId="0" applyFont="1" applyFill="1" applyAlignment="1">
      <alignment horizontal="left" vertical="center"/>
    </xf>
    <xf numFmtId="0" fontId="4" fillId="33" borderId="11" xfId="0" applyFont="1" applyFill="1" applyBorder="1" applyAlignment="1">
      <alignment horizontal="center" vertical="center"/>
    </xf>
    <xf numFmtId="0" fontId="13" fillId="33" borderId="3" xfId="0" applyFont="1" applyFill="1" applyBorder="1" applyAlignment="1">
      <alignment horizontal="left" vertical="center" wrapText="1"/>
    </xf>
    <xf numFmtId="0" fontId="13" fillId="33" borderId="1" xfId="0" applyFont="1" applyFill="1" applyBorder="1" applyAlignment="1">
      <alignment vertical="center"/>
    </xf>
    <xf numFmtId="0" fontId="13" fillId="33" borderId="4" xfId="0" applyFont="1" applyFill="1" applyBorder="1" applyAlignment="1">
      <alignment vertical="top"/>
    </xf>
    <xf numFmtId="0" fontId="13" fillId="33" borderId="1" xfId="0" applyFont="1" applyFill="1" applyBorder="1" applyAlignment="1">
      <alignment vertical="top"/>
    </xf>
    <xf numFmtId="0" fontId="32" fillId="33" borderId="17" xfId="0" applyFont="1" applyFill="1" applyBorder="1" applyAlignment="1">
      <alignment horizontal="center" vertical="center"/>
    </xf>
    <xf numFmtId="0" fontId="4" fillId="33" borderId="38" xfId="0" applyFont="1" applyFill="1" applyBorder="1" applyAlignment="1">
      <alignment horizontal="left" vertical="center" shrinkToFit="1"/>
    </xf>
    <xf numFmtId="0" fontId="4" fillId="33" borderId="43" xfId="0" applyFont="1" applyFill="1" applyBorder="1" applyAlignment="1">
      <alignment horizontal="left" vertical="center" shrinkToFit="1"/>
    </xf>
    <xf numFmtId="0" fontId="4" fillId="33" borderId="70" xfId="0" applyFont="1" applyFill="1" applyBorder="1" applyAlignment="1">
      <alignment vertical="center"/>
    </xf>
    <xf numFmtId="0" fontId="4" fillId="33" borderId="38" xfId="0" applyFont="1" applyFill="1" applyBorder="1" applyAlignment="1">
      <alignment vertical="center"/>
    </xf>
    <xf numFmtId="0" fontId="0" fillId="33" borderId="17" xfId="0" applyFill="1" applyBorder="1" applyAlignment="1">
      <alignment vertical="top"/>
    </xf>
    <xf numFmtId="0" fontId="0" fillId="33" borderId="0" xfId="0" applyFill="1" applyAlignment="1">
      <alignment vertical="top"/>
    </xf>
    <xf numFmtId="0" fontId="0" fillId="33" borderId="27" xfId="0" applyFill="1" applyBorder="1" applyAlignment="1">
      <alignment vertical="top"/>
    </xf>
    <xf numFmtId="0" fontId="0" fillId="33" borderId="17" xfId="0" applyFill="1" applyBorder="1" applyAlignment="1">
      <alignment horizontal="center" vertical="center"/>
    </xf>
    <xf numFmtId="0" fontId="0" fillId="33" borderId="0" xfId="0" applyFill="1" applyAlignment="1">
      <alignment horizontal="center" vertical="center"/>
    </xf>
    <xf numFmtId="0" fontId="4" fillId="33" borderId="28" xfId="0" applyFont="1" applyFill="1" applyBorder="1" applyAlignment="1">
      <alignment vertical="center" wrapText="1"/>
    </xf>
    <xf numFmtId="0" fontId="4" fillId="33" borderId="25" xfId="0" applyFont="1" applyFill="1" applyBorder="1" applyAlignment="1">
      <alignment vertical="center" wrapText="1"/>
    </xf>
    <xf numFmtId="0" fontId="4" fillId="33" borderId="38" xfId="0" applyFont="1" applyFill="1" applyBorder="1" applyAlignment="1">
      <alignment horizontal="left" vertical="center"/>
    </xf>
    <xf numFmtId="0" fontId="4" fillId="33" borderId="36" xfId="0" applyFont="1" applyFill="1" applyBorder="1" applyAlignment="1">
      <alignment horizontal="left" vertical="center"/>
    </xf>
    <xf numFmtId="0" fontId="4" fillId="33" borderId="37" xfId="0" applyFont="1" applyFill="1" applyBorder="1" applyAlignment="1">
      <alignment horizontal="left" vertical="center"/>
    </xf>
    <xf numFmtId="0" fontId="4" fillId="33" borderId="31" xfId="0" applyFont="1" applyFill="1" applyBorder="1" applyAlignment="1">
      <alignment horizontal="left" vertical="center"/>
    </xf>
    <xf numFmtId="0" fontId="4" fillId="33" borderId="31" xfId="0" applyFont="1" applyFill="1" applyBorder="1" applyAlignment="1">
      <alignment horizontal="left" vertical="center" wrapText="1"/>
    </xf>
    <xf numFmtId="0" fontId="4" fillId="33" borderId="27" xfId="0" applyFont="1" applyFill="1" applyBorder="1" applyAlignment="1">
      <alignment vertical="center" wrapText="1"/>
    </xf>
    <xf numFmtId="0" fontId="4" fillId="33" borderId="27" xfId="0" applyFont="1" applyFill="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4" fillId="33" borderId="3" xfId="0" applyFont="1" applyFill="1" applyBorder="1" applyAlignment="1">
      <alignment horizontal="left" vertical="center"/>
    </xf>
    <xf numFmtId="0" fontId="4" fillId="33" borderId="1" xfId="0" applyFont="1" applyFill="1" applyBorder="1" applyAlignment="1">
      <alignment horizontal="left" vertical="center"/>
    </xf>
    <xf numFmtId="0" fontId="4" fillId="33" borderId="16" xfId="0" applyFont="1" applyFill="1" applyBorder="1" applyAlignment="1">
      <alignment horizontal="left" vertical="center"/>
    </xf>
    <xf numFmtId="0" fontId="4" fillId="33" borderId="15" xfId="0" applyFont="1" applyFill="1" applyBorder="1" applyAlignment="1">
      <alignment horizontal="left" vertical="center"/>
    </xf>
    <xf numFmtId="0" fontId="4" fillId="33" borderId="17" xfId="0" applyFont="1" applyFill="1" applyBorder="1" applyAlignment="1">
      <alignment horizontal="left" vertical="center" wrapText="1"/>
    </xf>
    <xf numFmtId="0" fontId="12" fillId="33" borderId="30" xfId="0" applyFont="1" applyFill="1" applyBorder="1" applyAlignment="1">
      <alignment horizontal="left" vertical="center"/>
    </xf>
    <xf numFmtId="0" fontId="4" fillId="33" borderId="8" xfId="0" applyFont="1" applyFill="1" applyBorder="1" applyAlignment="1">
      <alignment horizontal="center" vertical="center"/>
    </xf>
    <xf numFmtId="0" fontId="4" fillId="33" borderId="38" xfId="0" applyFont="1" applyFill="1" applyBorder="1" applyAlignment="1">
      <alignment horizontal="left" vertical="center" wrapText="1"/>
    </xf>
    <xf numFmtId="0" fontId="0" fillId="33" borderId="35" xfId="0" applyFill="1" applyBorder="1" applyAlignment="1">
      <alignment horizontal="center" vertical="center"/>
    </xf>
    <xf numFmtId="0" fontId="4" fillId="33" borderId="3" xfId="0" applyFont="1" applyFill="1" applyBorder="1" applyAlignment="1">
      <alignment horizontal="center" vertical="center"/>
    </xf>
    <xf numFmtId="0" fontId="4" fillId="33" borderId="1" xfId="0" applyFont="1" applyFill="1" applyBorder="1" applyAlignment="1">
      <alignment horizontal="center" vertical="center"/>
    </xf>
    <xf numFmtId="0" fontId="4" fillId="33" borderId="17" xfId="0" applyFont="1" applyFill="1" applyBorder="1" applyAlignment="1">
      <alignment horizontal="center" vertical="center"/>
    </xf>
    <xf numFmtId="0" fontId="4" fillId="33" borderId="0" xfId="0" applyFont="1" applyFill="1" applyAlignment="1">
      <alignment horizontal="center" vertical="center"/>
    </xf>
    <xf numFmtId="0" fontId="4" fillId="33" borderId="27" xfId="0" applyFont="1" applyFill="1" applyBorder="1" applyAlignment="1">
      <alignment horizontal="center" vertical="center"/>
    </xf>
    <xf numFmtId="0" fontId="4" fillId="33" borderId="25" xfId="0" applyFont="1" applyFill="1" applyBorder="1" applyAlignment="1">
      <alignment horizontal="left" vertical="center"/>
    </xf>
    <xf numFmtId="0" fontId="4" fillId="33" borderId="28" xfId="0" applyFont="1" applyFill="1" applyBorder="1" applyAlignment="1">
      <alignment horizontal="left" vertical="center"/>
    </xf>
    <xf numFmtId="0" fontId="4" fillId="33" borderId="0" xfId="0" applyFont="1" applyFill="1" applyAlignment="1">
      <alignment horizontal="left" vertical="center"/>
    </xf>
    <xf numFmtId="0" fontId="4" fillId="33" borderId="4" xfId="0" applyFont="1" applyFill="1" applyBorder="1" applyAlignment="1">
      <alignment horizontal="left" vertical="center"/>
    </xf>
    <xf numFmtId="0" fontId="4" fillId="33" borderId="35" xfId="0" applyFont="1" applyFill="1" applyBorder="1" applyAlignment="1">
      <alignment horizontal="left" vertical="center"/>
    </xf>
    <xf numFmtId="0" fontId="4" fillId="33" borderId="30" xfId="0" applyFont="1" applyFill="1" applyBorder="1" applyAlignment="1">
      <alignment horizontal="left" vertical="center"/>
    </xf>
    <xf numFmtId="0" fontId="4" fillId="33" borderId="33" xfId="0" applyFont="1" applyFill="1" applyBorder="1" applyAlignment="1">
      <alignment horizontal="left" vertical="center"/>
    </xf>
    <xf numFmtId="0" fontId="4" fillId="33" borderId="16" xfId="0" applyFont="1" applyFill="1" applyBorder="1" applyAlignment="1">
      <alignment horizontal="center" vertical="center"/>
    </xf>
    <xf numFmtId="0" fontId="4" fillId="33" borderId="15" xfId="0" applyFont="1" applyFill="1" applyBorder="1" applyAlignment="1">
      <alignment horizontal="center" vertical="center"/>
    </xf>
    <xf numFmtId="0" fontId="0" fillId="33" borderId="47" xfId="0" applyFill="1" applyBorder="1" applyAlignment="1">
      <alignment horizontal="center" vertical="center"/>
    </xf>
    <xf numFmtId="0" fontId="0" fillId="33" borderId="32" xfId="0" applyFill="1" applyBorder="1" applyAlignment="1">
      <alignment horizontal="center" vertical="center"/>
    </xf>
    <xf numFmtId="0" fontId="4" fillId="33" borderId="42" xfId="0" applyFont="1" applyFill="1" applyBorder="1" applyAlignment="1">
      <alignment horizontal="left" vertical="center" wrapText="1"/>
    </xf>
    <xf numFmtId="0" fontId="4" fillId="33" borderId="0" xfId="0" applyFont="1" applyFill="1" applyAlignment="1">
      <alignment horizontal="left" vertical="center" wrapText="1"/>
    </xf>
    <xf numFmtId="0" fontId="4" fillId="33" borderId="35" xfId="0" applyFont="1" applyFill="1" applyBorder="1" applyAlignment="1">
      <alignment vertical="center"/>
    </xf>
    <xf numFmtId="0" fontId="4" fillId="33" borderId="35" xfId="0" applyFont="1" applyFill="1" applyBorder="1" applyAlignment="1">
      <alignment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3" xfId="0" applyFont="1" applyFill="1" applyBorder="1" applyAlignment="1">
      <alignment horizontal="center"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17" xfId="0" applyFont="1" applyFill="1" applyBorder="1" applyAlignment="1">
      <alignment horizontal="center" vertical="center"/>
    </xf>
    <xf numFmtId="0" fontId="0" fillId="33" borderId="32" xfId="0" applyFont="1" applyFill="1" applyBorder="1" applyAlignment="1">
      <alignment horizontal="center" vertical="center"/>
    </xf>
    <xf numFmtId="0" fontId="0" fillId="33" borderId="33" xfId="0" applyFont="1" applyFill="1" applyBorder="1" applyAlignment="1">
      <alignment vertical="center"/>
    </xf>
    <xf numFmtId="0" fontId="0" fillId="33" borderId="33" xfId="0" applyFont="1" applyFill="1" applyBorder="1" applyAlignment="1">
      <alignment horizontal="center" vertical="center"/>
    </xf>
    <xf numFmtId="0" fontId="0" fillId="33" borderId="34" xfId="0" applyFont="1" applyFill="1" applyBorder="1" applyAlignment="1">
      <alignment vertical="center"/>
    </xf>
    <xf numFmtId="0" fontId="0" fillId="33" borderId="35"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30" xfId="0" applyFont="1" applyFill="1" applyBorder="1" applyAlignment="1">
      <alignment vertical="center"/>
    </xf>
    <xf numFmtId="0" fontId="0" fillId="33" borderId="37" xfId="0" applyFont="1" applyFill="1" applyBorder="1" applyAlignment="1">
      <alignment vertical="center"/>
    </xf>
    <xf numFmtId="0" fontId="4" fillId="33" borderId="45" xfId="0" applyFont="1" applyFill="1" applyBorder="1" applyAlignment="1">
      <alignment horizontal="left" vertical="center"/>
    </xf>
    <xf numFmtId="0" fontId="0" fillId="33" borderId="47" xfId="0" applyFont="1" applyFill="1" applyBorder="1" applyAlignment="1">
      <alignment horizontal="center" vertical="center"/>
    </xf>
    <xf numFmtId="0" fontId="0" fillId="33" borderId="35" xfId="0" applyFont="1" applyFill="1" applyBorder="1" applyAlignment="1">
      <alignmen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15"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12"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12" fillId="33" borderId="4" xfId="0" applyFont="1" applyFill="1" applyBorder="1" applyAlignment="1">
      <alignment horizontal="left" vertical="center"/>
    </xf>
    <xf numFmtId="0" fontId="0" fillId="33" borderId="4" xfId="0" applyFont="1" applyFill="1" applyBorder="1" applyAlignment="1">
      <alignment horizontal="lef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32" fillId="33" borderId="4" xfId="0" applyFont="1" applyFill="1" applyBorder="1" applyAlignment="1">
      <alignment horizontal="center" vertical="center"/>
    </xf>
    <xf numFmtId="0" fontId="13" fillId="33" borderId="17" xfId="0" applyFont="1" applyFill="1" applyBorder="1" applyAlignment="1">
      <alignment horizontal="left" vertical="center" wrapText="1"/>
    </xf>
    <xf numFmtId="0" fontId="13" fillId="33" borderId="27" xfId="0" applyFont="1" applyFill="1" applyBorder="1" applyAlignment="1">
      <alignment vertical="center"/>
    </xf>
    <xf numFmtId="0" fontId="0" fillId="33" borderId="5" xfId="0" applyFont="1" applyFill="1" applyBorder="1" applyAlignment="1">
      <alignment vertical="center"/>
    </xf>
    <xf numFmtId="0" fontId="13" fillId="33" borderId="0" xfId="0" applyFont="1" applyFill="1" applyAlignment="1">
      <alignment vertical="top"/>
    </xf>
    <xf numFmtId="0" fontId="13" fillId="33" borderId="27" xfId="0" applyFont="1" applyFill="1" applyBorder="1" applyAlignment="1">
      <alignment vertical="top"/>
    </xf>
    <xf numFmtId="0" fontId="4" fillId="33" borderId="43"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41" xfId="0" applyFont="1" applyFill="1" applyBorder="1" applyAlignment="1">
      <alignment vertical="center"/>
    </xf>
    <xf numFmtId="0" fontId="0" fillId="33" borderId="41" xfId="0" applyFont="1" applyFill="1" applyBorder="1" applyAlignment="1">
      <alignment horizontal="center" vertical="center"/>
    </xf>
    <xf numFmtId="0" fontId="0" fillId="33" borderId="44" xfId="0" applyFont="1" applyFill="1" applyBorder="1" applyAlignment="1">
      <alignment vertical="center"/>
    </xf>
    <xf numFmtId="0" fontId="0" fillId="33" borderId="0" xfId="0" applyFont="1" applyFill="1" applyAlignment="1">
      <alignment horizontal="center" vertical="center"/>
    </xf>
    <xf numFmtId="0" fontId="0" fillId="33" borderId="30"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33" xfId="0" applyFont="1" applyFill="1" applyBorder="1" applyAlignment="1">
      <alignment horizontal="left" vertical="center"/>
    </xf>
    <xf numFmtId="0" fontId="0" fillId="33" borderId="34" xfId="0" applyFont="1" applyFill="1" applyBorder="1" applyAlignment="1">
      <alignment horizontal="left" vertical="center"/>
    </xf>
    <xf numFmtId="14" fontId="4" fillId="33" borderId="0" xfId="0" applyNumberFormat="1" applyFont="1" applyFill="1" applyAlignment="1">
      <alignment horizontal="left" vertical="center"/>
    </xf>
    <xf numFmtId="0" fontId="0" fillId="33" borderId="48" xfId="0" applyFont="1" applyFill="1" applyBorder="1" applyAlignment="1">
      <alignment horizontal="center" vertical="center"/>
    </xf>
    <xf numFmtId="0" fontId="9" fillId="33" borderId="35" xfId="0" applyFont="1" applyFill="1" applyBorder="1" applyAlignment="1">
      <alignment vertical="center"/>
    </xf>
    <xf numFmtId="0" fontId="9" fillId="33" borderId="5" xfId="0" applyFont="1" applyFill="1" applyBorder="1" applyAlignment="1">
      <alignment vertical="center"/>
    </xf>
    <xf numFmtId="0" fontId="0" fillId="33" borderId="5" xfId="0" applyFont="1" applyFill="1" applyBorder="1" applyAlignment="1">
      <alignment horizontal="center" vertical="center"/>
    </xf>
    <xf numFmtId="0" fontId="0" fillId="33" borderId="30" xfId="0" applyFont="1" applyFill="1" applyBorder="1" applyAlignment="1">
      <alignment horizontal="center" vertical="center"/>
    </xf>
    <xf numFmtId="0" fontId="12" fillId="33" borderId="0" xfId="0" applyFont="1" applyFill="1" applyAlignment="1">
      <alignment horizontal="left" vertical="center"/>
    </xf>
    <xf numFmtId="0" fontId="0" fillId="33" borderId="16"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6" xfId="0" applyFont="1" applyFill="1" applyBorder="1" applyAlignment="1">
      <alignment horizontal="center" vertical="center"/>
    </xf>
    <xf numFmtId="0" fontId="0" fillId="33" borderId="47" xfId="0" applyFont="1" applyFill="1" applyBorder="1" applyAlignment="1">
      <alignment horizontal="center" vertical="center"/>
    </xf>
    <xf numFmtId="0" fontId="0" fillId="33" borderId="1" xfId="0" applyFont="1" applyFill="1" applyBorder="1" applyAlignment="1">
      <alignment horizontal="left" vertical="center"/>
    </xf>
    <xf numFmtId="0" fontId="0" fillId="0" borderId="0" xfId="0" applyFont="1" applyFill="1" applyAlignment="1">
      <alignment horizontal="center" vertical="center"/>
    </xf>
    <xf numFmtId="0" fontId="10" fillId="0" borderId="0" xfId="0" applyFont="1" applyFill="1" applyAlignment="1">
      <alignment horizontal="left" vertical="center"/>
    </xf>
    <xf numFmtId="0" fontId="0"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9" fillId="0" borderId="0" xfId="0" applyFont="1" applyFill="1" applyAlignment="1">
      <alignment horizontal="left" vertical="center"/>
    </xf>
    <xf numFmtId="0" fontId="4" fillId="0" borderId="0" xfId="0" applyFont="1" applyFill="1" applyAlignment="1">
      <alignment horizontal="center"/>
    </xf>
    <xf numFmtId="0" fontId="4" fillId="0" borderId="0" xfId="0" applyFont="1" applyFill="1"/>
    <xf numFmtId="0" fontId="0" fillId="0" borderId="0" xfId="0" applyFont="1" applyFill="1"/>
    <xf numFmtId="0" fontId="4" fillId="0" borderId="0" xfId="0" applyFont="1" applyFill="1" applyAlignment="1">
      <alignment vertical="center"/>
    </xf>
    <xf numFmtId="0" fontId="11" fillId="0" borderId="0" xfId="0" applyFont="1" applyFill="1" applyAlignment="1">
      <alignment horizontal="center" vertical="center"/>
    </xf>
    <xf numFmtId="0" fontId="11" fillId="0" borderId="0" xfId="0" applyFont="1" applyFill="1" applyAlignment="1">
      <alignment horizontal="left" vertical="center"/>
    </xf>
    <xf numFmtId="0" fontId="4" fillId="0" borderId="0" xfId="0" applyFont="1" applyFill="1" applyAlignment="1">
      <alignment vertical="top"/>
    </xf>
    <xf numFmtId="0" fontId="4" fillId="0" borderId="0" xfId="0" applyFont="1" applyFill="1" applyAlignment="1">
      <alignment horizontal="left" vertical="top"/>
    </xf>
    <xf numFmtId="0" fontId="0" fillId="33" borderId="41" xfId="0" applyFont="1" applyFill="1" applyBorder="1" applyAlignment="1">
      <alignment horizontal="left" vertical="center"/>
    </xf>
    <xf numFmtId="0" fontId="0" fillId="33" borderId="44" xfId="0" applyFont="1" applyFill="1" applyBorder="1" applyAlignment="1">
      <alignment horizontal="left" vertical="center"/>
    </xf>
    <xf numFmtId="0" fontId="0" fillId="33" borderId="1" xfId="0" applyFont="1" applyFill="1" applyBorder="1" applyAlignment="1">
      <alignment vertical="center" wrapText="1"/>
    </xf>
    <xf numFmtId="0" fontId="0" fillId="33" borderId="27" xfId="0" applyFont="1" applyFill="1" applyBorder="1" applyAlignment="1">
      <alignment vertical="center" wrapText="1"/>
    </xf>
    <xf numFmtId="0" fontId="4" fillId="33" borderId="47" xfId="0" applyFont="1" applyFill="1" applyBorder="1" applyAlignment="1">
      <alignment horizontal="center" vertical="center"/>
    </xf>
    <xf numFmtId="0" fontId="4" fillId="33" borderId="33" xfId="0" applyFont="1" applyFill="1" applyBorder="1" applyAlignment="1">
      <alignment horizontal="center" vertical="center"/>
    </xf>
    <xf numFmtId="0" fontId="4" fillId="33" borderId="0" xfId="0" applyFont="1" applyFill="1" applyAlignment="1">
      <alignment horizontal="center" vertical="center"/>
    </xf>
    <xf numFmtId="0" fontId="4" fillId="33" borderId="0" xfId="0" applyFont="1" applyFill="1" applyAlignment="1">
      <alignment horizontal="left" vertical="center"/>
    </xf>
    <xf numFmtId="0" fontId="4" fillId="0" borderId="0" xfId="0" applyFont="1" applyAlignment="1">
      <alignment horizontal="center" vertical="center"/>
    </xf>
    <xf numFmtId="0" fontId="4" fillId="33" borderId="0" xfId="0" applyFont="1" applyFill="1" applyBorder="1" applyAlignment="1">
      <alignment vertical="center"/>
    </xf>
    <xf numFmtId="0" fontId="12" fillId="33" borderId="0" xfId="0" applyFont="1" applyFill="1" applyBorder="1" applyAlignment="1">
      <alignment horizontal="left" vertical="center"/>
    </xf>
    <xf numFmtId="0" fontId="4" fillId="0" borderId="0" xfId="0" applyFont="1" applyBorder="1" applyAlignment="1">
      <alignment horizontal="left" vertical="center"/>
    </xf>
    <xf numFmtId="0" fontId="9" fillId="33" borderId="0" xfId="0" applyFont="1" applyFill="1" applyBorder="1" applyAlignment="1">
      <alignment vertical="center"/>
    </xf>
    <xf numFmtId="0" fontId="0" fillId="33" borderId="0" xfId="0" applyFont="1" applyFill="1" applyBorder="1" applyAlignment="1">
      <alignment horizontal="center" vertical="center"/>
    </xf>
    <xf numFmtId="0" fontId="0" fillId="33" borderId="0" xfId="0" applyFont="1" applyFill="1" applyBorder="1" applyAlignment="1">
      <alignment horizontal="left" vertical="center"/>
    </xf>
    <xf numFmtId="0" fontId="0" fillId="0" borderId="4" xfId="0" applyBorder="1" applyAlignment="1">
      <alignment horizontal="left" vertical="center"/>
    </xf>
    <xf numFmtId="0" fontId="4" fillId="0" borderId="4" xfId="0" applyFont="1" applyBorder="1" applyAlignment="1">
      <alignment horizontal="center" vertical="center"/>
    </xf>
    <xf numFmtId="0" fontId="4" fillId="33" borderId="35" xfId="0" applyFont="1" applyFill="1" applyBorder="1" applyAlignment="1">
      <alignment horizontal="left" vertical="center"/>
    </xf>
    <xf numFmtId="0" fontId="4" fillId="33" borderId="30" xfId="0" applyFont="1" applyFill="1" applyBorder="1" applyAlignment="1">
      <alignment horizontal="left" vertical="center"/>
    </xf>
    <xf numFmtId="0" fontId="4" fillId="33" borderId="35" xfId="0" applyFont="1" applyFill="1" applyBorder="1" applyAlignment="1">
      <alignment horizontal="center" vertical="center" wrapText="1"/>
    </xf>
    <xf numFmtId="0" fontId="4" fillId="33" borderId="30" xfId="0" applyFont="1" applyFill="1" applyBorder="1" applyAlignment="1">
      <alignment horizontal="center" vertical="center" wrapText="1"/>
    </xf>
    <xf numFmtId="0" fontId="4" fillId="33" borderId="45" xfId="0" applyFont="1" applyFill="1" applyBorder="1" applyAlignment="1">
      <alignment horizontal="left" vertical="center" wrapText="1"/>
    </xf>
    <xf numFmtId="0" fontId="4" fillId="33" borderId="38" xfId="0" applyFont="1" applyFill="1" applyBorder="1" applyAlignment="1">
      <alignment horizontal="left" vertical="center" wrapText="1"/>
    </xf>
    <xf numFmtId="0" fontId="4" fillId="33" borderId="32" xfId="0" applyFont="1" applyFill="1" applyBorder="1" applyAlignment="1">
      <alignment horizontal="center" vertical="center" wrapText="1"/>
    </xf>
    <xf numFmtId="0" fontId="4" fillId="33" borderId="33" xfId="0" applyFont="1" applyFill="1" applyBorder="1" applyAlignment="1">
      <alignment horizontal="left" vertical="center"/>
    </xf>
    <xf numFmtId="0" fontId="4" fillId="33" borderId="33" xfId="0" applyFont="1" applyFill="1" applyBorder="1" applyAlignment="1">
      <alignment horizontal="center" vertical="center" wrapText="1"/>
    </xf>
    <xf numFmtId="0" fontId="4" fillId="33" borderId="55" xfId="0" applyFont="1" applyFill="1" applyBorder="1" applyAlignment="1">
      <alignment horizontal="center" vertical="center"/>
    </xf>
    <xf numFmtId="0" fontId="4" fillId="33" borderId="56" xfId="0" applyFont="1" applyFill="1" applyBorder="1" applyAlignment="1">
      <alignment horizontal="center" vertical="center"/>
    </xf>
    <xf numFmtId="0" fontId="4" fillId="33" borderId="57" xfId="0" applyFont="1" applyFill="1" applyBorder="1" applyAlignment="1">
      <alignment horizontal="center" vertical="center"/>
    </xf>
    <xf numFmtId="0" fontId="4" fillId="33" borderId="49" xfId="0" applyFont="1" applyFill="1" applyBorder="1" applyAlignment="1">
      <alignment horizontal="center" vertical="center"/>
    </xf>
    <xf numFmtId="0" fontId="4" fillId="33" borderId="50" xfId="0" applyFont="1" applyFill="1" applyBorder="1" applyAlignment="1">
      <alignment horizontal="center" vertical="center"/>
    </xf>
    <xf numFmtId="0" fontId="4" fillId="33" borderId="51" xfId="0" applyFont="1" applyFill="1" applyBorder="1" applyAlignment="1">
      <alignment horizontal="center" vertical="center"/>
    </xf>
    <xf numFmtId="0" fontId="4" fillId="33" borderId="25" xfId="0" applyFont="1" applyFill="1" applyBorder="1" applyAlignment="1">
      <alignment horizontal="left" vertical="center" wrapText="1"/>
    </xf>
    <xf numFmtId="0" fontId="4" fillId="33" borderId="28"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4" fillId="33" borderId="4" xfId="0" applyFont="1" applyFill="1" applyBorder="1" applyAlignment="1">
      <alignment horizontal="left" vertical="center"/>
    </xf>
    <xf numFmtId="0" fontId="4" fillId="33" borderId="0" xfId="0" applyFont="1" applyFill="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4" fillId="33" borderId="52" xfId="0" applyFont="1" applyFill="1" applyBorder="1" applyAlignment="1">
      <alignment horizontal="center" vertical="center"/>
    </xf>
    <xf numFmtId="0" fontId="4" fillId="33" borderId="53" xfId="0" applyFont="1" applyFill="1" applyBorder="1" applyAlignment="1">
      <alignment horizontal="center" vertical="center"/>
    </xf>
    <xf numFmtId="0" fontId="4" fillId="33" borderId="54" xfId="0" applyFont="1" applyFill="1" applyBorder="1" applyAlignment="1">
      <alignment horizontal="center" vertical="center"/>
    </xf>
    <xf numFmtId="0" fontId="8" fillId="33" borderId="0" xfId="0" applyFont="1" applyFill="1" applyAlignment="1">
      <alignment horizontal="center" vertical="center"/>
    </xf>
    <xf numFmtId="0" fontId="4" fillId="33" borderId="6" xfId="0" applyFont="1" applyFill="1" applyBorder="1" applyAlignment="1">
      <alignment horizontal="center" vertical="center"/>
    </xf>
    <xf numFmtId="0" fontId="4" fillId="33" borderId="7" xfId="0" applyFont="1" applyFill="1" applyBorder="1" applyAlignment="1">
      <alignment horizontal="center" vertical="center"/>
    </xf>
    <xf numFmtId="0" fontId="4" fillId="33" borderId="8" xfId="0" applyFont="1" applyFill="1" applyBorder="1" applyAlignment="1">
      <alignment horizontal="center" vertical="center"/>
    </xf>
    <xf numFmtId="0" fontId="4" fillId="33" borderId="3" xfId="0" applyFont="1" applyFill="1" applyBorder="1" applyAlignment="1">
      <alignment horizontal="center" vertical="center"/>
    </xf>
    <xf numFmtId="0" fontId="4" fillId="33" borderId="4" xfId="0" applyFont="1" applyFill="1" applyBorder="1" applyAlignment="1">
      <alignment horizontal="center" vertical="center"/>
    </xf>
    <xf numFmtId="0" fontId="4" fillId="33" borderId="1" xfId="0" applyFont="1" applyFill="1" applyBorder="1" applyAlignment="1">
      <alignment horizontal="center" vertical="center"/>
    </xf>
    <xf numFmtId="0" fontId="4" fillId="33" borderId="17" xfId="0" applyFont="1" applyFill="1" applyBorder="1" applyAlignment="1">
      <alignment horizontal="center" vertical="center"/>
    </xf>
    <xf numFmtId="0" fontId="4" fillId="33" borderId="0" xfId="0" applyFont="1" applyFill="1" applyAlignment="1">
      <alignment horizontal="center" vertical="center"/>
    </xf>
    <xf numFmtId="0" fontId="4" fillId="33" borderId="27" xfId="0" applyFont="1" applyFill="1" applyBorder="1" applyAlignment="1">
      <alignment horizontal="center" vertical="center"/>
    </xf>
    <xf numFmtId="0" fontId="4" fillId="33" borderId="25" xfId="0" applyFont="1" applyFill="1" applyBorder="1" applyAlignment="1">
      <alignment horizontal="left" vertical="center"/>
    </xf>
    <xf numFmtId="0" fontId="4" fillId="33" borderId="28" xfId="0" applyFont="1" applyFill="1" applyBorder="1" applyAlignment="1">
      <alignment horizontal="left" vertical="center"/>
    </xf>
    <xf numFmtId="0" fontId="4" fillId="33" borderId="16" xfId="0" applyFont="1" applyFill="1" applyBorder="1" applyAlignment="1">
      <alignment horizontal="center" vertical="center"/>
    </xf>
    <xf numFmtId="0" fontId="4" fillId="33" borderId="5" xfId="0" applyFont="1" applyFill="1" applyBorder="1" applyAlignment="1">
      <alignment horizontal="center" vertical="center"/>
    </xf>
    <xf numFmtId="0" fontId="4" fillId="33" borderId="15" xfId="0" applyFont="1" applyFill="1" applyBorder="1" applyAlignment="1">
      <alignment horizontal="center" vertical="center"/>
    </xf>
    <xf numFmtId="0" fontId="4" fillId="33" borderId="29" xfId="0" applyFont="1" applyFill="1" applyBorder="1" applyAlignment="1">
      <alignment horizontal="left" vertical="center"/>
    </xf>
    <xf numFmtId="0" fontId="4" fillId="33" borderId="29" xfId="0" applyFont="1" applyFill="1" applyBorder="1" applyAlignment="1">
      <alignment horizontal="left" vertical="center" wrapText="1"/>
    </xf>
    <xf numFmtId="0" fontId="0" fillId="33" borderId="16" xfId="0" applyFont="1" applyFill="1" applyBorder="1" applyAlignment="1">
      <alignment horizontal="center" vertical="center"/>
    </xf>
    <xf numFmtId="0" fontId="4" fillId="33" borderId="5" xfId="0" applyFont="1" applyFill="1" applyBorder="1" applyAlignment="1">
      <alignment horizontal="left" vertical="center"/>
    </xf>
    <xf numFmtId="0" fontId="0" fillId="33" borderId="5" xfId="0" applyFont="1" applyFill="1" applyBorder="1" applyAlignment="1">
      <alignment horizontal="center" vertical="center"/>
    </xf>
    <xf numFmtId="0" fontId="32" fillId="33" borderId="3" xfId="0" applyFont="1" applyFill="1" applyBorder="1" applyAlignment="1">
      <alignment horizontal="center" vertical="center"/>
    </xf>
    <xf numFmtId="0" fontId="32" fillId="33" borderId="17" xfId="0" applyFont="1" applyFill="1" applyBorder="1" applyAlignment="1">
      <alignment horizontal="center" vertical="center"/>
    </xf>
    <xf numFmtId="0" fontId="4" fillId="33" borderId="1" xfId="0" applyFont="1" applyFill="1" applyBorder="1" applyAlignment="1">
      <alignment horizontal="left" vertical="center" wrapText="1"/>
    </xf>
    <xf numFmtId="0" fontId="4" fillId="33" borderId="27" xfId="0" applyFont="1" applyFill="1" applyBorder="1" applyAlignment="1">
      <alignment horizontal="left" vertical="center" wrapText="1"/>
    </xf>
    <xf numFmtId="0" fontId="0" fillId="33" borderId="35"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0" fillId="33" borderId="47" xfId="0" applyFont="1" applyFill="1" applyBorder="1" applyAlignment="1">
      <alignment horizontal="center" vertical="center" wrapText="1"/>
    </xf>
    <xf numFmtId="0" fontId="0" fillId="33" borderId="46" xfId="0" applyFont="1" applyFill="1" applyBorder="1" applyAlignment="1">
      <alignment horizontal="center" vertical="center" wrapText="1"/>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4" fillId="33" borderId="45" xfId="0" applyFont="1" applyFill="1" applyBorder="1" applyAlignment="1">
      <alignment horizontal="left" vertical="center" shrinkToFit="1"/>
    </xf>
    <xf numFmtId="0" fontId="4" fillId="33" borderId="28" xfId="0" applyFont="1" applyFill="1" applyBorder="1" applyAlignment="1">
      <alignment horizontal="left" vertical="center" shrinkToFit="1"/>
    </xf>
    <xf numFmtId="0" fontId="4" fillId="33" borderId="38" xfId="0" applyFont="1" applyFill="1" applyBorder="1" applyAlignment="1">
      <alignment horizontal="left" vertical="center" shrinkToFit="1"/>
    </xf>
    <xf numFmtId="0" fontId="0" fillId="33" borderId="35"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47" xfId="0" applyFont="1" applyFill="1" applyBorder="1" applyAlignment="1">
      <alignment horizontal="center" vertical="center"/>
    </xf>
    <xf numFmtId="0" fontId="0" fillId="33" borderId="46" xfId="0" applyFont="1" applyFill="1" applyBorder="1" applyAlignment="1">
      <alignment horizontal="center" vertical="center"/>
    </xf>
    <xf numFmtId="0" fontId="4" fillId="33" borderId="45" xfId="0" applyFont="1" applyFill="1" applyBorder="1" applyAlignment="1">
      <alignment horizontal="left" vertical="center" wrapText="1" shrinkToFit="1"/>
    </xf>
    <xf numFmtId="0" fontId="4" fillId="33" borderId="38" xfId="0" applyFont="1" applyFill="1" applyBorder="1" applyAlignment="1">
      <alignment horizontal="left" vertical="center" wrapText="1" shrinkToFit="1"/>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4" fillId="0" borderId="0" xfId="0" applyFont="1" applyFill="1" applyAlignment="1">
      <alignment horizontal="left" vertical="center"/>
    </xf>
    <xf numFmtId="0" fontId="4" fillId="0" borderId="0" xfId="0" applyFont="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29"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29"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3" xfId="0" applyFont="1" applyBorder="1" applyAlignment="1">
      <alignment horizontal="left" vertical="top"/>
    </xf>
    <xf numFmtId="0" fontId="4" fillId="0" borderId="58"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39"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60" xfId="0" applyBorder="1" applyAlignment="1">
      <alignment horizontal="left" vertical="top"/>
    </xf>
    <xf numFmtId="0" fontId="4" fillId="0" borderId="20" xfId="0" applyFont="1" applyBorder="1" applyAlignment="1">
      <alignment horizontal="center" wrapText="1"/>
    </xf>
    <xf numFmtId="0" fontId="4" fillId="0" borderId="59" xfId="0" applyFont="1" applyBorder="1" applyAlignment="1">
      <alignment horizontal="center" wrapText="1"/>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35" xfId="0" applyFont="1" applyBorder="1" applyAlignment="1">
      <alignment horizontal="justify" vertical="center" wrapText="1"/>
    </xf>
    <xf numFmtId="0" fontId="4" fillId="0" borderId="36" xfId="0" applyFont="1" applyBorder="1" applyAlignment="1">
      <alignment horizontal="justify"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4" xfId="0" applyFont="1" applyBorder="1" applyAlignment="1">
      <alignment horizontal="justify"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4" xfId="0" applyBorder="1" applyAlignment="1">
      <alignment horizontal="left" vertical="center" wrapText="1"/>
    </xf>
    <xf numFmtId="0" fontId="4" fillId="0" borderId="47"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0" xfId="0" applyAlignment="1"/>
    <xf numFmtId="0" fontId="4" fillId="33" borderId="0" xfId="0" applyFont="1" applyFill="1" applyAlignment="1">
      <alignment horizontal="center" vertical="center"/>
    </xf>
    <xf numFmtId="0" fontId="4" fillId="33" borderId="39" xfId="0" applyFont="1" applyFill="1" applyBorder="1" applyAlignment="1">
      <alignment horizontal="center" vertical="center"/>
    </xf>
    <xf numFmtId="0" fontId="4" fillId="33" borderId="9" xfId="0" applyFont="1" applyFill="1" applyBorder="1" applyAlignment="1">
      <alignment horizontal="center" vertical="center"/>
    </xf>
    <xf numFmtId="0" fontId="4" fillId="33" borderId="8" xfId="0" applyFont="1" applyFill="1" applyBorder="1" applyAlignment="1">
      <alignment horizontal="center" vertical="center"/>
    </xf>
    <xf numFmtId="0" fontId="4" fillId="33" borderId="4" xfId="0" applyFont="1" applyFill="1" applyBorder="1" applyAlignment="1">
      <alignment vertical="center"/>
    </xf>
    <xf numFmtId="0" fontId="4" fillId="33" borderId="0" xfId="0" applyFont="1" applyFill="1" applyAlignment="1">
      <alignment vertical="center"/>
    </xf>
    <xf numFmtId="0" fontId="4" fillId="33" borderId="0" xfId="0" applyFont="1" applyFill="1" applyAlignment="1">
      <alignment vertical="center" wrapText="1"/>
    </xf>
    <xf numFmtId="0" fontId="4" fillId="33" borderId="27" xfId="0" applyFont="1" applyFill="1" applyBorder="1" applyAlignment="1">
      <alignment vertical="center" wrapText="1"/>
    </xf>
    <xf numFmtId="0" fontId="4" fillId="33" borderId="3" xfId="0" applyFont="1" applyFill="1" applyBorder="1" applyAlignment="1">
      <alignment vertical="center"/>
    </xf>
    <xf numFmtId="0" fontId="4" fillId="33" borderId="1" xfId="0" applyFont="1" applyFill="1" applyBorder="1" applyAlignment="1">
      <alignment horizontal="center" vertical="center"/>
    </xf>
    <xf numFmtId="0" fontId="4" fillId="33" borderId="25" xfId="0" applyFont="1" applyFill="1" applyBorder="1" applyAlignment="1">
      <alignment vertical="center"/>
    </xf>
    <xf numFmtId="0" fontId="4" fillId="33" borderId="3" xfId="0" applyFont="1" applyFill="1" applyBorder="1" applyAlignment="1">
      <alignment horizontal="left" vertical="center"/>
    </xf>
    <xf numFmtId="0" fontId="4" fillId="33" borderId="1" xfId="0" applyFont="1" applyFill="1" applyBorder="1" applyAlignment="1">
      <alignment vertical="center"/>
    </xf>
    <xf numFmtId="0" fontId="4" fillId="33" borderId="1" xfId="0" applyFont="1" applyFill="1" applyBorder="1" applyAlignment="1">
      <alignment vertical="top"/>
    </xf>
    <xf numFmtId="0" fontId="4" fillId="33" borderId="17" xfId="0" applyFont="1" applyFill="1" applyBorder="1" applyAlignment="1">
      <alignment vertical="center"/>
    </xf>
    <xf numFmtId="0" fontId="4" fillId="33" borderId="27" xfId="0" applyFont="1" applyFill="1" applyBorder="1" applyAlignment="1">
      <alignment horizontal="center" vertical="center"/>
    </xf>
    <xf numFmtId="0" fontId="4" fillId="33" borderId="28" xfId="0" applyFont="1" applyFill="1" applyBorder="1" applyAlignment="1">
      <alignment vertical="center"/>
    </xf>
    <xf numFmtId="0" fontId="4" fillId="33" borderId="17" xfId="0" applyFont="1" applyFill="1" applyBorder="1" applyAlignment="1">
      <alignment horizontal="left" vertical="center"/>
    </xf>
    <xf numFmtId="0" fontId="4" fillId="33" borderId="17" xfId="0" applyFont="1" applyFill="1" applyBorder="1" applyAlignment="1">
      <alignment horizontal="left" vertical="center" wrapText="1"/>
    </xf>
    <xf numFmtId="0" fontId="4" fillId="33" borderId="27" xfId="0" applyFont="1" applyFill="1" applyBorder="1" applyAlignment="1">
      <alignment vertical="center"/>
    </xf>
    <xf numFmtId="0" fontId="4" fillId="33" borderId="0" xfId="0" applyFont="1" applyFill="1" applyAlignment="1">
      <alignment vertical="top"/>
    </xf>
    <xf numFmtId="0" fontId="4" fillId="33" borderId="27" xfId="0" applyFont="1" applyFill="1" applyBorder="1" applyAlignment="1">
      <alignment vertical="top"/>
    </xf>
    <xf numFmtId="0" fontId="4" fillId="33" borderId="30" xfId="0" applyFont="1" applyFill="1" applyBorder="1" applyAlignment="1">
      <alignment horizontal="left" vertical="center"/>
    </xf>
    <xf numFmtId="0" fontId="4" fillId="33" borderId="17" xfId="0" applyFont="1" applyFill="1" applyBorder="1" applyAlignment="1">
      <alignment vertical="top"/>
    </xf>
    <xf numFmtId="0" fontId="4" fillId="33" borderId="32" xfId="0" applyFont="1" applyFill="1" applyBorder="1" applyAlignment="1">
      <alignment vertical="center"/>
    </xf>
    <xf numFmtId="0" fontId="4" fillId="33" borderId="33" xfId="0" applyFont="1" applyFill="1" applyBorder="1" applyAlignment="1">
      <alignment vertical="center"/>
    </xf>
    <xf numFmtId="0" fontId="4" fillId="33" borderId="33" xfId="0" applyFont="1" applyFill="1" applyBorder="1" applyAlignment="1">
      <alignment horizontal="left" vertical="center" wrapText="1"/>
    </xf>
    <xf numFmtId="0" fontId="4" fillId="33" borderId="31" xfId="0" applyFont="1" applyFill="1" applyBorder="1" applyAlignment="1">
      <alignment horizontal="left" vertical="center" wrapText="1"/>
    </xf>
    <xf numFmtId="0" fontId="4" fillId="33" borderId="34" xfId="0" applyFont="1" applyFill="1" applyBorder="1" applyAlignment="1">
      <alignment vertical="center"/>
    </xf>
    <xf numFmtId="0" fontId="4" fillId="33" borderId="35" xfId="0" applyFont="1" applyFill="1" applyBorder="1" applyAlignment="1">
      <alignment vertical="center"/>
    </xf>
    <xf numFmtId="0" fontId="4" fillId="33" borderId="30" xfId="0" applyFont="1" applyFill="1" applyBorder="1" applyAlignment="1">
      <alignment vertical="center"/>
    </xf>
    <xf numFmtId="0" fontId="4" fillId="33" borderId="37" xfId="0" applyFont="1" applyFill="1" applyBorder="1" applyAlignment="1">
      <alignment vertical="center"/>
    </xf>
    <xf numFmtId="0" fontId="4" fillId="33" borderId="17" xfId="0" applyFont="1" applyFill="1" applyBorder="1" applyAlignment="1">
      <alignment horizontal="center" vertical="center"/>
    </xf>
    <xf numFmtId="0" fontId="4" fillId="33" borderId="27" xfId="0" applyFont="1" applyFill="1" applyBorder="1" applyAlignment="1">
      <alignment horizontal="left" vertical="center"/>
    </xf>
    <xf numFmtId="0" fontId="9" fillId="33" borderId="35" xfId="0" applyFont="1" applyFill="1" applyBorder="1" applyAlignment="1">
      <alignment vertical="center"/>
    </xf>
    <xf numFmtId="0" fontId="4" fillId="33" borderId="16" xfId="0" applyFont="1" applyFill="1" applyBorder="1" applyAlignment="1">
      <alignment vertical="center"/>
    </xf>
    <xf numFmtId="0" fontId="4" fillId="33" borderId="15" xfId="0" applyFont="1" applyFill="1" applyBorder="1" applyAlignment="1">
      <alignment horizontal="center" vertical="center"/>
    </xf>
    <xf numFmtId="0" fontId="4" fillId="33" borderId="29" xfId="0" applyFont="1" applyFill="1" applyBorder="1" applyAlignment="1">
      <alignment vertical="center"/>
    </xf>
    <xf numFmtId="0" fontId="4" fillId="33" borderId="16" xfId="0" applyFont="1" applyFill="1" applyBorder="1" applyAlignment="1">
      <alignment horizontal="left" vertical="center"/>
    </xf>
    <xf numFmtId="0" fontId="4" fillId="33" borderId="15" xfId="0" applyFont="1" applyFill="1" applyBorder="1" applyAlignment="1">
      <alignment vertical="center" wrapText="1"/>
    </xf>
    <xf numFmtId="0" fontId="4" fillId="33" borderId="16" xfId="0" applyFont="1" applyFill="1" applyBorder="1" applyAlignment="1">
      <alignment horizontal="left" vertical="center" wrapText="1"/>
    </xf>
    <xf numFmtId="0" fontId="4" fillId="33" borderId="15" xfId="0" applyFont="1" applyFill="1" applyBorder="1" applyAlignment="1">
      <alignment vertical="center"/>
    </xf>
    <xf numFmtId="0" fontId="4" fillId="33" borderId="5" xfId="0" applyFont="1" applyFill="1" applyBorder="1" applyAlignment="1">
      <alignment vertical="center"/>
    </xf>
    <xf numFmtId="0" fontId="9" fillId="33" borderId="5" xfId="0" applyFont="1" applyFill="1" applyBorder="1" applyAlignment="1">
      <alignment vertical="center"/>
    </xf>
    <xf numFmtId="0" fontId="4" fillId="33" borderId="16" xfId="0" applyFont="1" applyFill="1" applyBorder="1" applyAlignment="1">
      <alignment vertical="top"/>
    </xf>
    <xf numFmtId="0" fontId="4" fillId="33" borderId="5" xfId="0" applyFont="1" applyFill="1" applyBorder="1" applyAlignment="1">
      <alignment vertical="top"/>
    </xf>
    <xf numFmtId="0" fontId="4" fillId="33" borderId="15" xfId="0" applyFont="1" applyFill="1" applyBorder="1" applyAlignment="1">
      <alignment vertical="top"/>
    </xf>
    <xf numFmtId="0" fontId="4" fillId="33" borderId="41" xfId="0" applyFont="1" applyFill="1" applyBorder="1" applyAlignment="1">
      <alignment vertical="center"/>
    </xf>
    <xf numFmtId="0" fontId="4" fillId="33" borderId="41" xfId="0" applyFont="1" applyFill="1" applyBorder="1" applyAlignment="1">
      <alignment horizontal="left" vertical="center" wrapText="1"/>
    </xf>
    <xf numFmtId="0" fontId="4" fillId="33" borderId="33" xfId="0" applyFont="1" applyFill="1" applyBorder="1" applyAlignment="1">
      <alignment horizontal="left" vertical="center"/>
    </xf>
    <xf numFmtId="0" fontId="4" fillId="33" borderId="34" xfId="0" applyFont="1" applyFill="1" applyBorder="1" applyAlignment="1">
      <alignment horizontal="left" vertical="center"/>
    </xf>
    <xf numFmtId="0" fontId="4" fillId="33" borderId="0" xfId="0" applyFont="1" applyFill="1" applyAlignment="1">
      <alignment horizontal="left" vertical="center" wrapText="1"/>
    </xf>
    <xf numFmtId="0" fontId="4" fillId="33" borderId="43" xfId="0" applyFont="1" applyFill="1" applyBorder="1" applyAlignment="1">
      <alignment horizontal="left" vertical="center"/>
    </xf>
    <xf numFmtId="0" fontId="4" fillId="33" borderId="38" xfId="0" applyFont="1" applyFill="1" applyBorder="1" applyAlignment="1">
      <alignment horizontal="left" vertical="center"/>
    </xf>
    <xf numFmtId="0" fontId="4" fillId="33" borderId="15" xfId="0" applyFont="1" applyFill="1" applyBorder="1" applyAlignment="1">
      <alignment horizontal="left" vertical="center"/>
    </xf>
    <xf numFmtId="0" fontId="4" fillId="33" borderId="13" xfId="0" applyFont="1" applyFill="1" applyBorder="1" applyAlignment="1">
      <alignment vertical="center"/>
    </xf>
    <xf numFmtId="0" fontId="4" fillId="33" borderId="43" xfId="0" applyFont="1" applyFill="1" applyBorder="1" applyAlignment="1">
      <alignment horizontal="left" vertical="center" wrapText="1"/>
    </xf>
    <xf numFmtId="0" fontId="4" fillId="33" borderId="41" xfId="0" applyFont="1" applyFill="1" applyBorder="1" applyAlignment="1">
      <alignment horizontal="left" vertical="center"/>
    </xf>
    <xf numFmtId="0" fontId="4" fillId="33" borderId="44" xfId="0" applyFont="1" applyFill="1" applyBorder="1" applyAlignment="1">
      <alignment horizontal="left" vertical="center"/>
    </xf>
    <xf numFmtId="0" fontId="4" fillId="33" borderId="37" xfId="0" applyFont="1" applyFill="1" applyBorder="1" applyAlignment="1">
      <alignment horizontal="left" vertical="center"/>
    </xf>
    <xf numFmtId="0" fontId="4" fillId="33" borderId="31" xfId="0" applyFont="1" applyFill="1" applyBorder="1" applyAlignment="1">
      <alignment horizontal="left" vertical="center"/>
    </xf>
    <xf numFmtId="0" fontId="4" fillId="33" borderId="31" xfId="0" applyFont="1" applyFill="1" applyBorder="1" applyAlignment="1">
      <alignment horizontal="left" vertical="center" shrinkToFit="1"/>
    </xf>
    <xf numFmtId="0" fontId="4" fillId="33" borderId="5" xfId="0" applyFont="1" applyFill="1" applyBorder="1" applyAlignment="1">
      <alignment horizontal="left" vertical="center"/>
    </xf>
    <xf numFmtId="0" fontId="4" fillId="33" borderId="3" xfId="0" applyFont="1" applyFill="1" applyBorder="1" applyAlignment="1">
      <alignment horizontal="center" vertical="center"/>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0"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2" xfId="0" applyFont="1" applyFill="1" applyBorder="1" applyAlignment="1">
      <alignment horizontal="center" vertical="center"/>
    </xf>
    <xf numFmtId="0" fontId="0" fillId="33" borderId="33" xfId="0" applyFont="1" applyFill="1" applyBorder="1" applyAlignment="1">
      <alignment vertical="center"/>
    </xf>
    <xf numFmtId="0" fontId="0" fillId="33" borderId="33" xfId="0" applyFont="1" applyFill="1" applyBorder="1" applyAlignment="1">
      <alignment horizontal="center" vertical="center"/>
    </xf>
    <xf numFmtId="0" fontId="0" fillId="33" borderId="33"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0" xfId="0" applyFont="1" applyFill="1" applyBorder="1" applyAlignment="1">
      <alignment vertical="center"/>
    </xf>
    <xf numFmtId="0" fontId="0" fillId="33" borderId="35" xfId="0" applyFont="1" applyFill="1" applyBorder="1" applyAlignment="1">
      <alignment vertical="center"/>
    </xf>
    <xf numFmtId="0" fontId="0" fillId="33" borderId="36" xfId="0" applyFont="1" applyFill="1" applyBorder="1" applyAlignment="1">
      <alignment vertical="center"/>
    </xf>
    <xf numFmtId="0" fontId="0" fillId="33" borderId="47"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41"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8" fillId="33" borderId="0" xfId="0" applyFont="1" applyFill="1" applyAlignment="1">
      <alignment horizontal="left" vertical="center"/>
    </xf>
    <xf numFmtId="0" fontId="12" fillId="33" borderId="4" xfId="0" applyFont="1" applyFill="1" applyBorder="1" applyAlignment="1">
      <alignment horizontal="left" vertical="center"/>
    </xf>
    <xf numFmtId="0" fontId="4" fillId="33" borderId="5" xfId="0" applyFont="1" applyFill="1" applyBorder="1" applyAlignment="1">
      <alignment horizontal="left" vertical="center" wrapText="1"/>
    </xf>
    <xf numFmtId="0" fontId="4" fillId="33" borderId="33" xfId="0" applyFont="1" applyFill="1" applyBorder="1" applyAlignment="1">
      <alignment horizontal="center" vertical="center"/>
    </xf>
    <xf numFmtId="0" fontId="0" fillId="33" borderId="17" xfId="0" applyFont="1" applyFill="1" applyBorder="1" applyAlignment="1">
      <alignment vertical="top"/>
    </xf>
    <xf numFmtId="0" fontId="0" fillId="33" borderId="0" xfId="0" applyFont="1" applyFill="1" applyAlignment="1">
      <alignment vertical="top"/>
    </xf>
    <xf numFmtId="0" fontId="0" fillId="33" borderId="27" xfId="0" applyFont="1" applyFill="1" applyBorder="1" applyAlignment="1">
      <alignment vertical="top"/>
    </xf>
    <xf numFmtId="0" fontId="4" fillId="33" borderId="47" xfId="0" applyFont="1" applyFill="1" applyBorder="1" applyAlignment="1">
      <alignment horizontal="center" vertical="center"/>
    </xf>
    <xf numFmtId="0" fontId="9" fillId="33" borderId="30" xfId="0" applyFont="1" applyFill="1" applyBorder="1" applyAlignment="1">
      <alignment vertical="center"/>
    </xf>
    <xf numFmtId="0" fontId="9" fillId="33" borderId="0" xfId="0" applyFont="1" applyFill="1" applyAlignment="1">
      <alignmen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53" xr:uid="{B2120CA0-44C0-46BD-A49C-FD7A4F7B34DC}"/>
    <cellStyle name="ハイパーリンク 2" xfId="52" xr:uid="{00000000-0005-0000-0000-00001F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5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F000000}"/>
    <cellStyle name="標準 2 2" xfId="46" xr:uid="{00000000-0005-0000-0000-000030000000}"/>
    <cellStyle name="標準 3" xfId="47" xr:uid="{00000000-0005-0000-0000-000031000000}"/>
    <cellStyle name="標準 3 2" xfId="48" xr:uid="{00000000-0005-0000-0000-000032000000}"/>
    <cellStyle name="標準 3 2 2" xfId="49" xr:uid="{00000000-0005-0000-0000-000033000000}"/>
    <cellStyle name="標準 3 2 2 2" xfId="54" xr:uid="{139A5840-71B3-4CE6-BD49-AD047FF6E537}"/>
    <cellStyle name="標準 4" xfId="51" xr:uid="{00000000-0005-0000-0000-000034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externalLink" Target="externalLinks/externalLink3.xml" />
  <Relationship Id="rId2" Type="http://schemas.openxmlformats.org/officeDocument/2006/relationships/worksheet" Target="worksheets/sheet2.xml" />
  <Relationship Id="rId16" Type="http://schemas.openxmlformats.org/officeDocument/2006/relationships/externalLink" Target="externalLinks/externalLink2.xml" />
  <Relationship Id="rId20"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externalLink" Target="externalLinks/externalLink1.xml" />
  <Relationship Id="rId10" Type="http://schemas.openxmlformats.org/officeDocument/2006/relationships/worksheet" Target="worksheets/sheet10.xml" />
  <Relationship Id="rId19"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7BFF9E92-8D29-4FD9-BC81-FB06DD20721A}"/>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30588EE1-0FAA-4C89-A59C-BC2566A7C9CF}"/>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29D9716F-9B2D-4D0B-9884-86B384665A46}"/>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E90F47A1-21F1-46FE-B52F-5CE5398DFC7A}"/>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D4F8AB63-9B82-4780-9B9B-CE2B02CDCED3}"/>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D3EAFCC6-5168-4C48-A154-32C91D715141}"/>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5D48F65F-5658-4E36-865F-07B1F2FEB9A4}"/>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B13FF133-8C4B-4482-ACA0-7506BE3AEBB7}"/>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1B1D9BDD-9046-474B-AFDA-FC2EF7EEC9A2}"/>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16F3BD8A-C3A0-431F-881E-F3A746D4D385}"/>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D7B98584-FCCE-4E19-9B0F-B2364E9FAB9A}"/>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5E9CBA98-3CF1-4779-9754-1A5DA7E6E6CD}"/>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21801FE3-676E-4D0C-8265-DB20A300FA46}"/>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7847BA08-5A78-422C-9748-22B0ADBD4404}"/>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ED16D14F-1555-4AF2-848F-B5BEABB199B2}"/>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33F4EA13-C706-477D-AE28-9FC3B5F3A430}"/>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08A7FC95-2FF8-47AE-AF2A-8452D40FD614}"/>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D8736837-8CEB-4592-95FD-A9B7FBE1D66C}"/>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5D588100-8BE7-4E63-A9FA-651782137FBA}"/>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E096EE11-5916-4184-8138-C62E76A54357}"/>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920AF1C2-4159-4FD8-9D97-6EEB2F66B96B}"/>
            </a:ext>
          </a:extLst>
        </xdr:cNvPr>
        <xdr:cNvSpPr txBox="1"/>
      </xdr:nvSpPr>
      <xdr:spPr bwMode="auto">
        <a:xfrm>
          <a:off x="13373323" y="0"/>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A98D5A39-465C-4C1C-8FBA-667DB611A479}"/>
            </a:ext>
          </a:extLst>
        </xdr:cNvPr>
        <xdr:cNvSpPr txBox="1"/>
      </xdr:nvSpPr>
      <xdr:spPr bwMode="auto">
        <a:xfrm>
          <a:off x="8082490" y="0"/>
          <a:ext cx="5634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B650774C-7490-46FD-B449-A3D6CA7CFD0E}"/>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D1F06F00-D093-427E-9A59-92998C2D54A8}"/>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7095E5B2-7C6D-4802-B4F6-51A580BD5CCE}"/>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A722C2D0-1295-4505-B455-C6E8173E7D2D}"/>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3CC61521-DCD5-46A9-BF24-4F9BE2EAE2EF}"/>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7DD52D9E-EB1A-4692-B30D-42A82DBD2C0D}"/>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0953A99F-8C17-4B66-8CD1-5248352945F1}"/>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B48106DC-477D-44A3-8C44-566161A479F0}"/>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C3515371-AD7D-48A0-8E29-2F4D6029699F}"/>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A50CC2F0-0DEB-4294-BD5D-E747FABB6E35}"/>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274BA8F0-0F39-4326-9593-0B17FAC71CA3}"/>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334C8F49-28B8-4476-81B2-0D70BA7E83C1}"/>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B68630D6-AA59-43B1-8E97-D47B1A51D1B3}"/>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7C68ED07-9AC5-4EBD-9DF2-95F69C841152}"/>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25942A22-3285-4D39-8F88-65A345B77327}"/>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970FDEE2-1A72-4BC4-ACCB-B7A74C7E29DB}"/>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0CB19C4A-EE3E-4F0C-866F-93D14EBE6F74}"/>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3917883C-33C5-4B87-B3BC-56C8C2B94A7B}"/>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D25141E5-5CF6-4845-9828-B52E7877F9D2}"/>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16CE8D15-7AF4-47B3-9C1E-AA128C05FF56}"/>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6824EE35-62EA-4CD7-BF00-E23572E705FD}"/>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72BC57FC-9B2D-4EE7-BCC0-978D2C6FBECF}"/>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F929F50C-509E-4B88-9E00-68CD998FF2E6}"/>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E7A42DBF-5106-4240-ADC5-628F1EC93711}"/>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20DA1E50-E2C0-449C-A155-381B39468C4B}"/>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16A0712A-EB48-4C88-A65F-42AC99F4979F}"/>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FBB8605C-6FF0-4759-8828-71A1069D7920}"/>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3B6B87AF-41EF-41AA-B39E-0CDF210A7DDA}"/>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F5065C08-355C-4296-9D12-5C14BAF6F946}"/>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3D6271EA-38DA-43A5-A198-7E518CF475B5}"/>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1C0008B5-3FD7-451C-81B7-761FB46BFCF2}"/>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6643B5E4-3D92-43BB-AE9D-12EF8BB7CBDA}"/>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6BCA5A1E-B6FC-4DA7-A522-6D21D4089D91}"/>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BBC78CBB-C601-42CF-B325-4620273A3CB3}"/>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2BD3BA47-20DA-4EC5-A372-55FFB3127892}"/>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7AFC2FB4-8A1B-4D1F-B8B8-4C6356CB9A2A}"/>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8E7ED4D4-DF3D-4A72-B57C-AEA1B317EAF6}"/>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2D459B22-04FD-43E8-9070-CCC158ECE025}"/>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FF6DF99F-0D86-41F1-B2AB-F54D0F216C2F}"/>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E48E97B3-1EBB-4E1F-B570-17488ED0D23C}"/>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7D8485E5-828E-4875-90F7-FEB4A29BB77A}"/>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53210DB8-D6AE-48CD-A717-47C065D74E24}"/>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3AC78B96-E3B0-43B9-8DD1-1DEDA3BA352A}"/>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73F382F9-759C-480B-9219-80EA4F819812}"/>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9BF7895D-6263-42AB-88F0-C696FB9E631E}"/>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97B1E8A6-795B-4BE6-99DE-C8DC972A28B1}"/>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29CF1FD3-F0BA-47DA-A8DB-B663FABBF851}"/>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1156E2EF-1FF1-49AE-82F6-4BB0C6DC9B43}"/>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0BA52503-406E-40B4-B9FC-9AE3F27BE7DD}"/>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307DE4DA-71AD-4F18-8A30-B3E605739CC9}"/>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190EF85E-397F-41D5-93EC-961E979C0A59}"/>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3831E98A-0BF3-4746-A7D1-F1E1292DBE95}"/>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ADA965F6-F17D-48B7-8D5D-CF99AF38AE0A}"/>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39CFA9CA-CF6B-4295-9390-953EAAD5193F}"/>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E8EC3D5C-CFC0-4FCF-8A5F-0495AED98930}"/>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B58B1C13-7C2A-405E-800B-01A01715487A}"/>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B9348D73-D2A1-439F-9310-1776180053DA}"/>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9DF43BC7-D3FE-408C-810D-A0E981C8B3EA}"/>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82E24306-EC30-4D6B-B2D3-EF8BD76607DD}"/>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9DCCD935-C496-4BD6-9AA6-94E4C1CB2384}"/>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295D06FD-86DC-4FA7-9347-95AF773FBCDF}"/>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7B2207FE-1B7D-466B-AEB4-13787A9B3207}"/>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E2B14850-E1C1-47E8-A42E-645762CAEFBC}"/>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2D76CB96-8657-4EF7-8601-B9DF4AA12F32}"/>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377529D5-94A0-4E26-8544-6A67373D0038}"/>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CDB14C2E-4FFA-49C2-A5FB-D803066BE82E}"/>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3BD37183-00BE-43D2-9526-B5EDC038A73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2EBB1865-9B2D-4400-BB7C-EB40590CEECD}"/>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8484DAEF-3C46-413E-820B-5EE30CC524F2}"/>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332C9771-83B5-4230-A45D-AC539B821F7B}"/>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22"/>
  <sheetViews>
    <sheetView tabSelected="1" view="pageBreakPreview" zoomScale="70" zoomScaleNormal="85" zoomScaleSheetLayoutView="70" workbookViewId="0">
      <selection activeCell="C14" sqref="C14"/>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1" spans="1:32" x14ac:dyDescent="0.15">
      <c r="A1" s="89"/>
      <c r="B1" s="89"/>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86" t="s">
        <v>346</v>
      </c>
      <c r="B2" s="87"/>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342" t="s">
        <v>344</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2" ht="20.25" customHeight="1" x14ac:dyDescent="0.15">
      <c r="A4" s="89"/>
      <c r="B4" s="89"/>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89"/>
      <c r="B5" s="89"/>
      <c r="C5" s="88"/>
      <c r="D5" s="88"/>
      <c r="E5" s="88"/>
      <c r="F5" s="88"/>
      <c r="G5" s="88"/>
      <c r="H5" s="88"/>
      <c r="I5" s="88"/>
      <c r="J5" s="88"/>
      <c r="K5" s="88"/>
      <c r="L5" s="88"/>
      <c r="M5" s="88"/>
      <c r="N5" s="88"/>
      <c r="O5" s="88"/>
      <c r="P5" s="88"/>
      <c r="Q5" s="88"/>
      <c r="R5" s="88"/>
      <c r="S5" s="343" t="s">
        <v>0</v>
      </c>
      <c r="T5" s="344"/>
      <c r="U5" s="344"/>
      <c r="V5" s="345"/>
      <c r="W5" s="90"/>
      <c r="X5" s="91"/>
      <c r="Y5" s="91"/>
      <c r="Z5" s="91"/>
      <c r="AA5" s="91"/>
      <c r="AB5" s="91"/>
      <c r="AC5" s="91"/>
      <c r="AD5" s="91"/>
      <c r="AE5" s="91"/>
      <c r="AF5" s="92"/>
    </row>
    <row r="6" spans="1:32" ht="20.25" customHeight="1" x14ac:dyDescent="0.15">
      <c r="A6" s="89"/>
      <c r="B6" s="89"/>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7.25" customHeight="1" x14ac:dyDescent="0.15">
      <c r="A7" s="343" t="s">
        <v>1</v>
      </c>
      <c r="B7" s="344"/>
      <c r="C7" s="345"/>
      <c r="D7" s="343" t="s">
        <v>2</v>
      </c>
      <c r="E7" s="345"/>
      <c r="F7" s="343" t="s">
        <v>3</v>
      </c>
      <c r="G7" s="345"/>
      <c r="H7" s="343" t="s">
        <v>4</v>
      </c>
      <c r="I7" s="344"/>
      <c r="J7" s="344"/>
      <c r="K7" s="344"/>
      <c r="L7" s="344"/>
      <c r="M7" s="344"/>
      <c r="N7" s="344"/>
      <c r="O7" s="344"/>
      <c r="P7" s="344"/>
      <c r="Q7" s="344"/>
      <c r="R7" s="344"/>
      <c r="S7" s="344"/>
      <c r="T7" s="344"/>
      <c r="U7" s="344"/>
      <c r="V7" s="344"/>
      <c r="W7" s="344"/>
      <c r="X7" s="345"/>
      <c r="Y7" s="343" t="s">
        <v>5</v>
      </c>
      <c r="Z7" s="344"/>
      <c r="AA7" s="344"/>
      <c r="AB7" s="345"/>
      <c r="AC7" s="343" t="s">
        <v>6</v>
      </c>
      <c r="AD7" s="344"/>
      <c r="AE7" s="344"/>
      <c r="AF7" s="345"/>
    </row>
    <row r="8" spans="1:32" ht="18.75" customHeight="1" x14ac:dyDescent="0.15">
      <c r="A8" s="346" t="s">
        <v>7</v>
      </c>
      <c r="B8" s="347"/>
      <c r="C8" s="348"/>
      <c r="D8" s="346"/>
      <c r="E8" s="348"/>
      <c r="F8" s="346"/>
      <c r="G8" s="348"/>
      <c r="H8" s="352" t="s">
        <v>8</v>
      </c>
      <c r="I8" s="93" t="s">
        <v>9</v>
      </c>
      <c r="J8" s="94" t="s">
        <v>10</v>
      </c>
      <c r="K8" s="95"/>
      <c r="L8" s="95"/>
      <c r="M8" s="93" t="s">
        <v>9</v>
      </c>
      <c r="N8" s="94" t="s">
        <v>11</v>
      </c>
      <c r="O8" s="95"/>
      <c r="P8" s="95"/>
      <c r="Q8" s="93" t="s">
        <v>9</v>
      </c>
      <c r="R8" s="94" t="s">
        <v>12</v>
      </c>
      <c r="S8" s="95"/>
      <c r="T8" s="95"/>
      <c r="U8" s="93" t="s">
        <v>9</v>
      </c>
      <c r="V8" s="94" t="s">
        <v>13</v>
      </c>
      <c r="W8" s="95"/>
      <c r="X8" s="96"/>
      <c r="Y8" s="325"/>
      <c r="Z8" s="326"/>
      <c r="AA8" s="326"/>
      <c r="AB8" s="327"/>
      <c r="AC8" s="325"/>
      <c r="AD8" s="326"/>
      <c r="AE8" s="326"/>
      <c r="AF8" s="327"/>
    </row>
    <row r="9" spans="1:32" ht="18.75" customHeight="1" x14ac:dyDescent="0.15">
      <c r="A9" s="349"/>
      <c r="B9" s="350"/>
      <c r="C9" s="351"/>
      <c r="D9" s="349"/>
      <c r="E9" s="351"/>
      <c r="F9" s="349"/>
      <c r="G9" s="351"/>
      <c r="H9" s="353"/>
      <c r="I9" s="132" t="s">
        <v>9</v>
      </c>
      <c r="J9" s="133" t="s">
        <v>14</v>
      </c>
      <c r="K9" s="168"/>
      <c r="L9" s="168"/>
      <c r="M9" s="93" t="s">
        <v>9</v>
      </c>
      <c r="N9" s="97" t="s">
        <v>15</v>
      </c>
      <c r="O9" s="98"/>
      <c r="P9" s="98"/>
      <c r="Q9" s="93" t="s">
        <v>9</v>
      </c>
      <c r="R9" s="97" t="s">
        <v>16</v>
      </c>
      <c r="S9" s="98"/>
      <c r="T9" s="98"/>
      <c r="U9" s="93" t="s">
        <v>9</v>
      </c>
      <c r="V9" s="97" t="s">
        <v>17</v>
      </c>
      <c r="W9" s="98"/>
      <c r="X9" s="99"/>
      <c r="Y9" s="339"/>
      <c r="Z9" s="340"/>
      <c r="AA9" s="340"/>
      <c r="AB9" s="341"/>
      <c r="AC9" s="328"/>
      <c r="AD9" s="329"/>
      <c r="AE9" s="329"/>
      <c r="AF9" s="330"/>
    </row>
    <row r="10" spans="1:32" s="212" customFormat="1" ht="18.75" customHeight="1" x14ac:dyDescent="0.15">
      <c r="A10" s="100"/>
      <c r="B10" s="206"/>
      <c r="C10" s="101"/>
      <c r="D10" s="196"/>
      <c r="E10" s="96"/>
      <c r="F10" s="163"/>
      <c r="G10" s="104"/>
      <c r="H10" s="331" t="s">
        <v>103</v>
      </c>
      <c r="I10" s="333" t="s">
        <v>9</v>
      </c>
      <c r="J10" s="335" t="s">
        <v>23</v>
      </c>
      <c r="K10" s="335"/>
      <c r="L10" s="337" t="s">
        <v>9</v>
      </c>
      <c r="M10" s="335" t="s">
        <v>27</v>
      </c>
      <c r="N10" s="335"/>
      <c r="O10" s="335"/>
      <c r="P10" s="225"/>
      <c r="Q10" s="225"/>
      <c r="R10" s="225"/>
      <c r="S10" s="225"/>
      <c r="T10" s="225"/>
      <c r="U10" s="225"/>
      <c r="V10" s="225"/>
      <c r="W10" s="225"/>
      <c r="X10" s="226"/>
      <c r="Y10" s="227" t="s">
        <v>9</v>
      </c>
      <c r="Z10" s="94" t="s">
        <v>18</v>
      </c>
      <c r="AA10" s="94"/>
      <c r="AB10" s="106"/>
      <c r="AC10" s="325"/>
      <c r="AD10" s="326"/>
      <c r="AE10" s="326"/>
      <c r="AF10" s="327"/>
    </row>
    <row r="11" spans="1:32" s="212" customFormat="1" ht="18.75" customHeight="1" x14ac:dyDescent="0.15">
      <c r="A11" s="107"/>
      <c r="B11" s="209"/>
      <c r="C11" s="108"/>
      <c r="D11" s="109"/>
      <c r="E11" s="192"/>
      <c r="F11" s="164"/>
      <c r="G11" s="110"/>
      <c r="H11" s="332"/>
      <c r="I11" s="334"/>
      <c r="J11" s="336"/>
      <c r="K11" s="336"/>
      <c r="L11" s="338"/>
      <c r="M11" s="336"/>
      <c r="N11" s="336"/>
      <c r="O11" s="336"/>
      <c r="P11" s="228"/>
      <c r="Q11" s="228"/>
      <c r="R11" s="228"/>
      <c r="S11" s="228"/>
      <c r="T11" s="228"/>
      <c r="U11" s="228"/>
      <c r="V11" s="228"/>
      <c r="W11" s="228"/>
      <c r="X11" s="229"/>
      <c r="Y11" s="230" t="s">
        <v>9</v>
      </c>
      <c r="Z11" s="97" t="s">
        <v>19</v>
      </c>
      <c r="AA11" s="97"/>
      <c r="AB11" s="112"/>
      <c r="AC11" s="328"/>
      <c r="AD11" s="329"/>
      <c r="AE11" s="329"/>
      <c r="AF11" s="330"/>
    </row>
    <row r="12" spans="1:32" s="212" customFormat="1" ht="18.75" customHeight="1" x14ac:dyDescent="0.15">
      <c r="A12" s="107"/>
      <c r="B12" s="209"/>
      <c r="C12" s="108"/>
      <c r="D12" s="109"/>
      <c r="E12" s="192"/>
      <c r="F12" s="164"/>
      <c r="G12" s="229"/>
      <c r="H12" s="190" t="s">
        <v>104</v>
      </c>
      <c r="I12" s="231" t="s">
        <v>9</v>
      </c>
      <c r="J12" s="115" t="s">
        <v>23</v>
      </c>
      <c r="K12" s="232"/>
      <c r="L12" s="233" t="s">
        <v>9</v>
      </c>
      <c r="M12" s="115" t="s">
        <v>27</v>
      </c>
      <c r="N12" s="232"/>
      <c r="O12" s="232"/>
      <c r="P12" s="232"/>
      <c r="Q12" s="232"/>
      <c r="R12" s="232"/>
      <c r="S12" s="232"/>
      <c r="T12" s="232"/>
      <c r="U12" s="232"/>
      <c r="V12" s="232"/>
      <c r="W12" s="232"/>
      <c r="X12" s="234"/>
      <c r="Y12" s="111"/>
      <c r="Z12" s="97"/>
      <c r="AA12" s="111"/>
      <c r="AB12" s="112"/>
      <c r="AC12" s="328"/>
      <c r="AD12" s="329"/>
      <c r="AE12" s="329"/>
      <c r="AF12" s="330"/>
    </row>
    <row r="13" spans="1:32" s="212" customFormat="1" ht="18.75" customHeight="1" x14ac:dyDescent="0.15">
      <c r="A13" s="207"/>
      <c r="B13" s="209"/>
      <c r="C13" s="108"/>
      <c r="D13" s="109"/>
      <c r="E13" s="192"/>
      <c r="F13" s="164"/>
      <c r="G13" s="229"/>
      <c r="H13" s="320" t="s">
        <v>45</v>
      </c>
      <c r="I13" s="318" t="s">
        <v>9</v>
      </c>
      <c r="J13" s="316" t="s">
        <v>30</v>
      </c>
      <c r="K13" s="316"/>
      <c r="L13" s="316"/>
      <c r="M13" s="318" t="s">
        <v>9</v>
      </c>
      <c r="N13" s="316" t="s">
        <v>31</v>
      </c>
      <c r="O13" s="316"/>
      <c r="P13" s="316"/>
      <c r="Q13" s="235"/>
      <c r="R13" s="235"/>
      <c r="S13" s="235"/>
      <c r="T13" s="235"/>
      <c r="U13" s="235"/>
      <c r="V13" s="235"/>
      <c r="W13" s="235"/>
      <c r="X13" s="236"/>
      <c r="Y13" s="111"/>
      <c r="Z13" s="97"/>
      <c r="AA13" s="111"/>
      <c r="AB13" s="112"/>
      <c r="AC13" s="328"/>
      <c r="AD13" s="329"/>
      <c r="AE13" s="329"/>
      <c r="AF13" s="330"/>
    </row>
    <row r="14" spans="1:32" s="212" customFormat="1" ht="18.75" customHeight="1" x14ac:dyDescent="0.15">
      <c r="A14" s="230" t="s">
        <v>9</v>
      </c>
      <c r="B14" s="209">
        <v>43</v>
      </c>
      <c r="C14" s="108" t="s">
        <v>105</v>
      </c>
      <c r="D14" s="109"/>
      <c r="E14" s="192"/>
      <c r="F14" s="164"/>
      <c r="G14" s="229"/>
      <c r="H14" s="321"/>
      <c r="I14" s="319"/>
      <c r="J14" s="317"/>
      <c r="K14" s="317"/>
      <c r="L14" s="317"/>
      <c r="M14" s="319"/>
      <c r="N14" s="317"/>
      <c r="O14" s="317"/>
      <c r="P14" s="317"/>
      <c r="Q14" s="237"/>
      <c r="R14" s="237"/>
      <c r="S14" s="237"/>
      <c r="T14" s="237"/>
      <c r="U14" s="237"/>
      <c r="V14" s="237"/>
      <c r="W14" s="237"/>
      <c r="X14" s="238"/>
      <c r="Y14" s="113"/>
      <c r="Z14" s="111"/>
      <c r="AA14" s="111"/>
      <c r="AB14" s="112"/>
      <c r="AC14" s="328"/>
      <c r="AD14" s="329"/>
      <c r="AE14" s="329"/>
      <c r="AF14" s="330"/>
    </row>
    <row r="15" spans="1:32" s="212" customFormat="1" ht="18.75" customHeight="1" x14ac:dyDescent="0.15">
      <c r="A15" s="207"/>
      <c r="B15" s="208"/>
      <c r="C15" s="108"/>
      <c r="D15" s="109"/>
      <c r="E15" s="192"/>
      <c r="F15" s="164"/>
      <c r="G15" s="229"/>
      <c r="H15" s="320" t="s">
        <v>46</v>
      </c>
      <c r="I15" s="322" t="s">
        <v>9</v>
      </c>
      <c r="J15" s="323" t="s">
        <v>30</v>
      </c>
      <c r="K15" s="323"/>
      <c r="L15" s="323"/>
      <c r="M15" s="324" t="s">
        <v>9</v>
      </c>
      <c r="N15" s="323" t="s">
        <v>106</v>
      </c>
      <c r="O15" s="323"/>
      <c r="P15" s="323"/>
      <c r="Q15" s="235"/>
      <c r="R15" s="235"/>
      <c r="S15" s="235"/>
      <c r="T15" s="235"/>
      <c r="U15" s="235"/>
      <c r="V15" s="235"/>
      <c r="W15" s="235"/>
      <c r="X15" s="236"/>
      <c r="Y15" s="113"/>
      <c r="Z15" s="111"/>
      <c r="AA15" s="111"/>
      <c r="AB15" s="112"/>
      <c r="AC15" s="328"/>
      <c r="AD15" s="329"/>
      <c r="AE15" s="329"/>
      <c r="AF15" s="330"/>
    </row>
    <row r="16" spans="1:32" s="212" customFormat="1" ht="18.75" customHeight="1" x14ac:dyDescent="0.15">
      <c r="A16" s="107"/>
      <c r="B16" s="209"/>
      <c r="C16" s="108"/>
      <c r="D16" s="109"/>
      <c r="E16" s="192"/>
      <c r="F16" s="164"/>
      <c r="G16" s="229"/>
      <c r="H16" s="321"/>
      <c r="I16" s="322"/>
      <c r="J16" s="323"/>
      <c r="K16" s="323"/>
      <c r="L16" s="323"/>
      <c r="M16" s="324"/>
      <c r="N16" s="323"/>
      <c r="O16" s="323"/>
      <c r="P16" s="323"/>
      <c r="Q16" s="237"/>
      <c r="R16" s="237"/>
      <c r="S16" s="237"/>
      <c r="T16" s="237"/>
      <c r="U16" s="237"/>
      <c r="V16" s="237"/>
      <c r="W16" s="237"/>
      <c r="X16" s="238"/>
      <c r="Y16" s="113"/>
      <c r="Z16" s="111"/>
      <c r="AA16" s="111"/>
      <c r="AB16" s="112"/>
      <c r="AC16" s="328"/>
      <c r="AD16" s="329"/>
      <c r="AE16" s="329"/>
      <c r="AF16" s="330"/>
    </row>
    <row r="17" spans="1:32" s="212" customFormat="1" ht="18.75" customHeight="1" x14ac:dyDescent="0.15">
      <c r="A17" s="107"/>
      <c r="B17" s="209"/>
      <c r="C17" s="108"/>
      <c r="D17" s="109"/>
      <c r="E17" s="192"/>
      <c r="F17" s="164"/>
      <c r="G17" s="229"/>
      <c r="H17" s="190" t="s">
        <v>107</v>
      </c>
      <c r="I17" s="231" t="s">
        <v>9</v>
      </c>
      <c r="J17" s="115" t="s">
        <v>23</v>
      </c>
      <c r="K17" s="232"/>
      <c r="L17" s="233" t="s">
        <v>9</v>
      </c>
      <c r="M17" s="115" t="s">
        <v>27</v>
      </c>
      <c r="N17" s="232"/>
      <c r="O17" s="232"/>
      <c r="P17" s="232"/>
      <c r="Q17" s="232"/>
      <c r="R17" s="232"/>
      <c r="S17" s="232"/>
      <c r="T17" s="232"/>
      <c r="U17" s="232"/>
      <c r="V17" s="232"/>
      <c r="W17" s="232"/>
      <c r="X17" s="234"/>
      <c r="Y17" s="113"/>
      <c r="Z17" s="111"/>
      <c r="AA17" s="111"/>
      <c r="AB17" s="112"/>
      <c r="AC17" s="328"/>
      <c r="AD17" s="329"/>
      <c r="AE17" s="329"/>
      <c r="AF17" s="330"/>
    </row>
    <row r="18" spans="1:32" s="212" customFormat="1" ht="18.75" customHeight="1" x14ac:dyDescent="0.15">
      <c r="A18" s="107"/>
      <c r="B18" s="209"/>
      <c r="C18" s="108"/>
      <c r="D18" s="109"/>
      <c r="E18" s="192"/>
      <c r="F18" s="164"/>
      <c r="G18" s="229"/>
      <c r="H18" s="190" t="s">
        <v>108</v>
      </c>
      <c r="I18" s="231" t="s">
        <v>9</v>
      </c>
      <c r="J18" s="115" t="s">
        <v>23</v>
      </c>
      <c r="K18" s="115"/>
      <c r="L18" s="233" t="s">
        <v>9</v>
      </c>
      <c r="M18" s="115" t="s">
        <v>24</v>
      </c>
      <c r="N18" s="115"/>
      <c r="O18" s="233" t="s">
        <v>9</v>
      </c>
      <c r="P18" s="115" t="s">
        <v>25</v>
      </c>
      <c r="Q18" s="216"/>
      <c r="R18" s="233" t="s">
        <v>9</v>
      </c>
      <c r="S18" s="115" t="s">
        <v>26</v>
      </c>
      <c r="T18" s="232"/>
      <c r="U18" s="233" t="s">
        <v>9</v>
      </c>
      <c r="V18" s="115" t="s">
        <v>109</v>
      </c>
      <c r="W18" s="232"/>
      <c r="X18" s="234"/>
      <c r="Y18" s="113"/>
      <c r="Z18" s="111"/>
      <c r="AA18" s="111"/>
      <c r="AB18" s="112"/>
      <c r="AC18" s="328"/>
      <c r="AD18" s="329"/>
      <c r="AE18" s="329"/>
      <c r="AF18" s="330"/>
    </row>
    <row r="19" spans="1:32" s="212" customFormat="1" ht="18.75" customHeight="1" x14ac:dyDescent="0.15">
      <c r="A19" s="107"/>
      <c r="B19" s="209"/>
      <c r="C19" s="108"/>
      <c r="D19" s="109"/>
      <c r="E19" s="192"/>
      <c r="F19" s="164"/>
      <c r="G19" s="229"/>
      <c r="H19" s="191" t="s">
        <v>110</v>
      </c>
      <c r="I19" s="231" t="s">
        <v>9</v>
      </c>
      <c r="J19" s="115" t="s">
        <v>23</v>
      </c>
      <c r="K19" s="232"/>
      <c r="L19" s="233" t="s">
        <v>9</v>
      </c>
      <c r="M19" s="115" t="s">
        <v>27</v>
      </c>
      <c r="N19" s="232"/>
      <c r="O19" s="232"/>
      <c r="P19" s="232"/>
      <c r="Q19" s="232"/>
      <c r="R19" s="232"/>
      <c r="S19" s="232"/>
      <c r="T19" s="232"/>
      <c r="U19" s="232"/>
      <c r="V19" s="232"/>
      <c r="W19" s="232"/>
      <c r="X19" s="234"/>
      <c r="Y19" s="113"/>
      <c r="Z19" s="111"/>
      <c r="AA19" s="111"/>
      <c r="AB19" s="112"/>
      <c r="AC19" s="328"/>
      <c r="AD19" s="329"/>
      <c r="AE19" s="329"/>
      <c r="AF19" s="330"/>
    </row>
    <row r="20" spans="1:32" s="212" customFormat="1" ht="18.75" customHeight="1" x14ac:dyDescent="0.15">
      <c r="A20" s="107"/>
      <c r="B20" s="209"/>
      <c r="C20" s="108"/>
      <c r="D20" s="109"/>
      <c r="E20" s="192"/>
      <c r="F20" s="164"/>
      <c r="G20" s="229"/>
      <c r="H20" s="239" t="s">
        <v>111</v>
      </c>
      <c r="I20" s="240" t="s">
        <v>9</v>
      </c>
      <c r="J20" s="223" t="s">
        <v>23</v>
      </c>
      <c r="K20" s="241"/>
      <c r="L20" s="242" t="s">
        <v>9</v>
      </c>
      <c r="M20" s="223" t="s">
        <v>27</v>
      </c>
      <c r="N20" s="241"/>
      <c r="O20" s="241"/>
      <c r="P20" s="241"/>
      <c r="Q20" s="241"/>
      <c r="R20" s="241"/>
      <c r="S20" s="241"/>
      <c r="T20" s="241"/>
      <c r="U20" s="241"/>
      <c r="V20" s="241"/>
      <c r="W20" s="241"/>
      <c r="X20" s="243"/>
      <c r="Y20" s="113"/>
      <c r="Z20" s="111"/>
      <c r="AA20" s="111"/>
      <c r="AB20" s="112"/>
      <c r="AC20" s="328"/>
      <c r="AD20" s="329"/>
      <c r="AE20" s="329"/>
      <c r="AF20" s="330"/>
    </row>
    <row r="21" spans="1:32" s="212" customFormat="1" ht="18.75" customHeight="1" x14ac:dyDescent="0.15">
      <c r="A21" s="126"/>
      <c r="B21" s="218"/>
      <c r="C21" s="127"/>
      <c r="D21" s="198"/>
      <c r="E21" s="129"/>
      <c r="F21" s="165"/>
      <c r="G21" s="244"/>
      <c r="H21" s="221" t="s">
        <v>349</v>
      </c>
      <c r="I21" s="245" t="s">
        <v>9</v>
      </c>
      <c r="J21" s="149" t="s">
        <v>23</v>
      </c>
      <c r="K21" s="149"/>
      <c r="L21" s="246" t="s">
        <v>9</v>
      </c>
      <c r="M21" s="149" t="s">
        <v>27</v>
      </c>
      <c r="N21" s="247"/>
      <c r="O21" s="248"/>
      <c r="P21" s="248"/>
      <c r="Q21" s="247"/>
      <c r="R21" s="247"/>
      <c r="S21" s="247"/>
      <c r="T21" s="247"/>
      <c r="U21" s="247"/>
      <c r="V21" s="247"/>
      <c r="W21" s="247"/>
      <c r="X21" s="249"/>
      <c r="Y21" s="139"/>
      <c r="Z21" s="137"/>
      <c r="AA21" s="137"/>
      <c r="AB21" s="138"/>
      <c r="AC21" s="339"/>
      <c r="AD21" s="340"/>
      <c r="AE21" s="340"/>
      <c r="AF21" s="341"/>
    </row>
    <row r="22" spans="1:32" x14ac:dyDescent="0.15">
      <c r="A22" s="315"/>
      <c r="B22" s="315"/>
      <c r="C22" s="315"/>
      <c r="D22" s="315"/>
      <c r="E22" s="315"/>
      <c r="F22" s="315"/>
      <c r="G22" s="315"/>
      <c r="H22" s="315"/>
      <c r="I22" s="315"/>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row>
  </sheetData>
  <mergeCells count="31">
    <mergeCell ref="A8:C9"/>
    <mergeCell ref="D8:E9"/>
    <mergeCell ref="F8:G9"/>
    <mergeCell ref="H8:H9"/>
    <mergeCell ref="Y8:AB9"/>
    <mergeCell ref="A3:AF3"/>
    <mergeCell ref="S5:V5"/>
    <mergeCell ref="A7:C7"/>
    <mergeCell ref="D7:E7"/>
    <mergeCell ref="F7:G7"/>
    <mergeCell ref="H7:X7"/>
    <mergeCell ref="Y7:AB7"/>
    <mergeCell ref="AC7:AF7"/>
    <mergeCell ref="AC8:AF9"/>
    <mergeCell ref="H10:H11"/>
    <mergeCell ref="I10:I11"/>
    <mergeCell ref="J10:K11"/>
    <mergeCell ref="L10:L11"/>
    <mergeCell ref="M10:O11"/>
    <mergeCell ref="AC10:AF21"/>
    <mergeCell ref="H13:H14"/>
    <mergeCell ref="I13:I14"/>
    <mergeCell ref="A22:AF22"/>
    <mergeCell ref="J13:L14"/>
    <mergeCell ref="M13:M14"/>
    <mergeCell ref="N13:P14"/>
    <mergeCell ref="H15:H16"/>
    <mergeCell ref="I15:I16"/>
    <mergeCell ref="J15:L16"/>
    <mergeCell ref="M15:M16"/>
    <mergeCell ref="N15:P16"/>
  </mergeCells>
  <phoneticPr fontId="2"/>
  <dataValidations count="1">
    <dataValidation type="list" allowBlank="1" showInputMessage="1" showErrorMessage="1" sqref="M8:M9 Q8:Q9 U8:U9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L17:L21 JH17:JH21 TD17:TD21 ACZ17:ACZ21 AMV17:AMV21 AWR17:AWR21 BGN17:BGN21 BQJ17:BQJ21 CAF17:CAF21 CKB17:CKB21 CTX17:CTX21 DDT17:DDT21 DNP17:DNP21 DXL17:DXL21 EHH17:EHH21 ERD17:ERD21 FAZ17:FAZ21 FKV17:FKV21 FUR17:FUR21 GEN17:GEN21 GOJ17:GOJ21 GYF17:GYF21 HIB17:HIB21 HRX17:HRX21 IBT17:IBT21 ILP17:ILP21 IVL17:IVL21 JFH17:JFH21 JPD17:JPD21 JYZ17:JYZ21 KIV17:KIV21 KSR17:KSR21 LCN17:LCN21 LMJ17:LMJ21 LWF17:LWF21 MGB17:MGB21 MPX17:MPX21 MZT17:MZT21 NJP17:NJP21 NTL17:NTL21 ODH17:ODH21 OND17:OND21 OWZ17:OWZ21 PGV17:PGV21 PQR17:PQR21 QAN17:QAN21 QKJ17:QKJ21 QUF17:QUF21 REB17:REB21 RNX17:RNX21 RXT17:RXT21 SHP17:SHP21 SRL17:SRL21 TBH17:TBH21 TLD17:TLD21 TUZ17:TUZ21 UEV17:UEV21 UOR17:UOR21 UYN17:UYN21 VIJ17:VIJ21 VSF17:VSF21 WCB17:WCB21 WLX17:WLX21 WVT17:WVT21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xr:uid="{00000000-0002-0000-0100-000000000000}">
      <formula1>"□,■"</formula1>
    </dataValidation>
  </dataValidations>
  <pageMargins left="0.7" right="0.7" top="0.75" bottom="0.75" header="0.3" footer="0.3"/>
  <pageSetup paperSize="9" scale="5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G54"/>
  <sheetViews>
    <sheetView showGridLines="0" view="pageBreakPreview" zoomScale="70" zoomScaleNormal="100" zoomScaleSheetLayoutView="70" workbookViewId="0">
      <selection activeCell="C29" sqref="C29"/>
    </sheetView>
  </sheetViews>
  <sheetFormatPr defaultRowHeight="13.5" x14ac:dyDescent="0.15"/>
  <cols>
    <col min="1" max="2" width="4.25" style="194" customWidth="1"/>
    <col min="3" max="3" width="25" style="195" customWidth="1"/>
    <col min="4" max="4" width="4.875" style="195" customWidth="1"/>
    <col min="5" max="5" width="41.625" style="195" customWidth="1"/>
    <col min="6" max="6" width="4.875" style="195" customWidth="1"/>
    <col min="7" max="7" width="19.625" style="85" customWidth="1"/>
    <col min="8" max="8" width="33.875" style="195" customWidth="1"/>
    <col min="9" max="22" width="4.875" style="195" customWidth="1"/>
    <col min="23" max="23" width="4.75" style="195" customWidth="1"/>
    <col min="24" max="33" width="4.875" style="195" customWidth="1"/>
    <col min="34" max="16384" width="9" style="195"/>
  </cols>
  <sheetData>
    <row r="1" spans="1:33" s="212" customFormat="1" x14ac:dyDescent="0.15">
      <c r="A1" s="208"/>
      <c r="B1" s="208"/>
      <c r="G1" s="252"/>
    </row>
    <row r="2" spans="1:33" s="212" customFormat="1" ht="20.25" customHeight="1" x14ac:dyDescent="0.15">
      <c r="A2" s="169" t="s">
        <v>348</v>
      </c>
      <c r="B2" s="169"/>
      <c r="G2" s="252"/>
    </row>
    <row r="3" spans="1:33" s="212" customFormat="1" ht="20.25" customHeight="1" x14ac:dyDescent="0.15">
      <c r="A3" s="342" t="s">
        <v>153</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3" s="212" customFormat="1" ht="20.25" customHeight="1" x14ac:dyDescent="0.15">
      <c r="A4" s="208"/>
      <c r="B4" s="208"/>
      <c r="G4" s="252"/>
    </row>
    <row r="5" spans="1:33" s="212" customFormat="1" ht="30" customHeight="1" x14ac:dyDescent="0.15">
      <c r="A5" s="208"/>
      <c r="B5" s="208"/>
      <c r="G5" s="252"/>
      <c r="J5" s="208"/>
      <c r="K5" s="208"/>
      <c r="L5" s="208"/>
      <c r="M5" s="208"/>
      <c r="N5" s="208"/>
      <c r="O5" s="208"/>
      <c r="P5" s="208"/>
      <c r="Q5" s="208"/>
      <c r="R5" s="208"/>
      <c r="S5" s="343" t="s">
        <v>154</v>
      </c>
      <c r="T5" s="344"/>
      <c r="U5" s="344"/>
      <c r="V5" s="345"/>
      <c r="W5" s="90"/>
      <c r="X5" s="91"/>
      <c r="Y5" s="91"/>
      <c r="Z5" s="91"/>
      <c r="AA5" s="91"/>
      <c r="AB5" s="91"/>
      <c r="AC5" s="91"/>
      <c r="AD5" s="91"/>
      <c r="AE5" s="91"/>
      <c r="AF5" s="202"/>
    </row>
    <row r="6" spans="1:33" s="212" customFormat="1" ht="20.25" customHeight="1" x14ac:dyDescent="0.15">
      <c r="A6" s="208"/>
      <c r="B6" s="208"/>
      <c r="G6" s="252"/>
    </row>
    <row r="7" spans="1:33" s="212" customFormat="1" ht="18" customHeight="1" x14ac:dyDescent="0.15">
      <c r="A7" s="343" t="s">
        <v>134</v>
      </c>
      <c r="B7" s="344"/>
      <c r="C7" s="345"/>
      <c r="D7" s="343" t="s">
        <v>2</v>
      </c>
      <c r="E7" s="345"/>
      <c r="F7" s="370" t="s">
        <v>3</v>
      </c>
      <c r="G7" s="371"/>
      <c r="H7" s="343" t="s">
        <v>139</v>
      </c>
      <c r="I7" s="344"/>
      <c r="J7" s="344"/>
      <c r="K7" s="344"/>
      <c r="L7" s="344"/>
      <c r="M7" s="344"/>
      <c r="N7" s="344"/>
      <c r="O7" s="344"/>
      <c r="P7" s="344"/>
      <c r="Q7" s="344"/>
      <c r="R7" s="344"/>
      <c r="S7" s="344"/>
      <c r="T7" s="344"/>
      <c r="U7" s="344"/>
      <c r="V7" s="344"/>
      <c r="W7" s="344"/>
      <c r="X7" s="345"/>
      <c r="Y7" s="343" t="s">
        <v>5</v>
      </c>
      <c r="Z7" s="344"/>
      <c r="AA7" s="344"/>
      <c r="AB7" s="345"/>
      <c r="AC7" s="343" t="s">
        <v>6</v>
      </c>
      <c r="AD7" s="344"/>
      <c r="AE7" s="344"/>
      <c r="AF7" s="345"/>
    </row>
    <row r="8" spans="1:33" s="212" customFormat="1" ht="18.75" customHeight="1" x14ac:dyDescent="0.15">
      <c r="A8" s="346" t="s">
        <v>7</v>
      </c>
      <c r="B8" s="347"/>
      <c r="C8" s="348"/>
      <c r="D8" s="205"/>
      <c r="E8" s="197"/>
      <c r="F8" s="196"/>
      <c r="G8" s="283"/>
      <c r="H8" s="352" t="s">
        <v>8</v>
      </c>
      <c r="I8" s="265" t="s">
        <v>9</v>
      </c>
      <c r="J8" s="94" t="s">
        <v>10</v>
      </c>
      <c r="K8" s="95"/>
      <c r="L8" s="95"/>
      <c r="M8" s="265" t="s">
        <v>9</v>
      </c>
      <c r="N8" s="94" t="s">
        <v>11</v>
      </c>
      <c r="O8" s="95"/>
      <c r="P8" s="95"/>
      <c r="Q8" s="265" t="s">
        <v>9</v>
      </c>
      <c r="R8" s="94" t="s">
        <v>12</v>
      </c>
      <c r="S8" s="95"/>
      <c r="T8" s="95"/>
      <c r="U8" s="265" t="s">
        <v>9</v>
      </c>
      <c r="V8" s="94" t="s">
        <v>13</v>
      </c>
      <c r="W8" s="95"/>
      <c r="X8" s="96"/>
      <c r="Y8" s="325"/>
      <c r="Z8" s="326"/>
      <c r="AA8" s="326"/>
      <c r="AB8" s="327"/>
      <c r="AC8" s="325"/>
      <c r="AD8" s="326"/>
      <c r="AE8" s="326"/>
      <c r="AF8" s="327"/>
    </row>
    <row r="9" spans="1:33" s="212" customFormat="1" ht="18.75" customHeight="1" x14ac:dyDescent="0.15">
      <c r="A9" s="354"/>
      <c r="B9" s="355"/>
      <c r="C9" s="356"/>
      <c r="D9" s="217"/>
      <c r="E9" s="199"/>
      <c r="F9" s="198"/>
      <c r="G9" s="269"/>
      <c r="H9" s="357"/>
      <c r="I9" s="279" t="s">
        <v>9</v>
      </c>
      <c r="J9" s="133" t="s">
        <v>14</v>
      </c>
      <c r="K9" s="168"/>
      <c r="L9" s="168"/>
      <c r="M9" s="276" t="s">
        <v>9</v>
      </c>
      <c r="N9" s="133" t="s">
        <v>15</v>
      </c>
      <c r="O9" s="168"/>
      <c r="P9" s="168"/>
      <c r="Q9" s="276" t="s">
        <v>9</v>
      </c>
      <c r="R9" s="133" t="s">
        <v>16</v>
      </c>
      <c r="S9" s="168"/>
      <c r="T9" s="168"/>
      <c r="U9" s="276" t="s">
        <v>9</v>
      </c>
      <c r="V9" s="133" t="s">
        <v>17</v>
      </c>
      <c r="W9" s="168"/>
      <c r="X9" s="129"/>
      <c r="Y9" s="339"/>
      <c r="Z9" s="340"/>
      <c r="AA9" s="340"/>
      <c r="AB9" s="341"/>
      <c r="AC9" s="339"/>
      <c r="AD9" s="340"/>
      <c r="AE9" s="340"/>
      <c r="AF9" s="341"/>
    </row>
    <row r="10" spans="1:33" s="212" customFormat="1" ht="18.75" customHeight="1" x14ac:dyDescent="0.15">
      <c r="A10" s="100"/>
      <c r="B10" s="206"/>
      <c r="C10" s="186"/>
      <c r="D10" s="103"/>
      <c r="E10" s="96"/>
      <c r="F10" s="103"/>
      <c r="G10" s="96"/>
      <c r="H10" s="177" t="s">
        <v>87</v>
      </c>
      <c r="I10" s="261" t="s">
        <v>9</v>
      </c>
      <c r="J10" s="141" t="s">
        <v>76</v>
      </c>
      <c r="K10" s="262"/>
      <c r="L10" s="142"/>
      <c r="M10" s="263" t="s">
        <v>9</v>
      </c>
      <c r="N10" s="141" t="s">
        <v>77</v>
      </c>
      <c r="O10" s="299"/>
      <c r="P10" s="299"/>
      <c r="Q10" s="299"/>
      <c r="R10" s="299"/>
      <c r="S10" s="299"/>
      <c r="T10" s="299"/>
      <c r="U10" s="299"/>
      <c r="V10" s="299"/>
      <c r="W10" s="299"/>
      <c r="X10" s="300"/>
      <c r="Y10" s="227" t="s">
        <v>9</v>
      </c>
      <c r="Z10" s="94" t="s">
        <v>18</v>
      </c>
      <c r="AA10" s="94"/>
      <c r="AB10" s="106"/>
      <c r="AC10" s="227" t="s">
        <v>9</v>
      </c>
      <c r="AD10" s="94" t="s">
        <v>18</v>
      </c>
      <c r="AE10" s="94"/>
      <c r="AF10" s="106"/>
      <c r="AG10" s="272"/>
    </row>
    <row r="11" spans="1:33" s="212" customFormat="1" ht="18.75" customHeight="1" x14ac:dyDescent="0.15">
      <c r="A11" s="107"/>
      <c r="B11" s="209"/>
      <c r="C11" s="185"/>
      <c r="D11" s="200"/>
      <c r="E11" s="192"/>
      <c r="F11" s="200"/>
      <c r="G11" s="192"/>
      <c r="H11" s="372" t="s">
        <v>48</v>
      </c>
      <c r="I11" s="240" t="s">
        <v>9</v>
      </c>
      <c r="J11" s="223" t="s">
        <v>23</v>
      </c>
      <c r="K11" s="223"/>
      <c r="L11" s="148"/>
      <c r="M11" s="242" t="s">
        <v>9</v>
      </c>
      <c r="N11" s="223" t="s">
        <v>49</v>
      </c>
      <c r="O11" s="223"/>
      <c r="P11" s="148"/>
      <c r="Q11" s="242" t="s">
        <v>9</v>
      </c>
      <c r="R11" s="214" t="s">
        <v>50</v>
      </c>
      <c r="S11" s="214"/>
      <c r="T11" s="214"/>
      <c r="U11" s="214"/>
      <c r="V11" s="214"/>
      <c r="W11" s="214"/>
      <c r="X11" s="188"/>
      <c r="Y11" s="230" t="s">
        <v>9</v>
      </c>
      <c r="Z11" s="97" t="s">
        <v>19</v>
      </c>
      <c r="AA11" s="111"/>
      <c r="AB11" s="112"/>
      <c r="AC11" s="230" t="s">
        <v>9</v>
      </c>
      <c r="AD11" s="97" t="s">
        <v>19</v>
      </c>
      <c r="AE11" s="111"/>
      <c r="AF11" s="112"/>
    </row>
    <row r="12" spans="1:33" s="212" customFormat="1" ht="18.75" customHeight="1" x14ac:dyDescent="0.15">
      <c r="A12" s="107"/>
      <c r="B12" s="209"/>
      <c r="C12" s="185"/>
      <c r="D12" s="200"/>
      <c r="E12" s="192"/>
      <c r="F12" s="200"/>
      <c r="G12" s="192"/>
      <c r="H12" s="374"/>
      <c r="I12" s="281" t="s">
        <v>9</v>
      </c>
      <c r="J12" s="121" t="s">
        <v>205</v>
      </c>
      <c r="K12" s="121"/>
      <c r="L12" s="237"/>
      <c r="M12" s="237"/>
      <c r="N12" s="237"/>
      <c r="O12" s="237"/>
      <c r="P12" s="237"/>
      <c r="Q12" s="237"/>
      <c r="R12" s="237"/>
      <c r="S12" s="237"/>
      <c r="T12" s="237"/>
      <c r="U12" s="237"/>
      <c r="V12" s="237"/>
      <c r="W12" s="237"/>
      <c r="X12" s="238"/>
      <c r="Y12" s="113"/>
      <c r="Z12" s="111"/>
      <c r="AA12" s="111"/>
      <c r="AB12" s="112"/>
      <c r="AC12" s="113"/>
      <c r="AD12" s="111"/>
      <c r="AE12" s="111"/>
      <c r="AF12" s="112"/>
    </row>
    <row r="13" spans="1:33" s="212" customFormat="1" ht="18.75" customHeight="1" x14ac:dyDescent="0.15">
      <c r="A13" s="107"/>
      <c r="B13" s="209"/>
      <c r="C13" s="185"/>
      <c r="D13" s="200"/>
      <c r="E13" s="192"/>
      <c r="F13" s="200"/>
      <c r="G13" s="192"/>
      <c r="H13" s="157" t="s">
        <v>78</v>
      </c>
      <c r="I13" s="231" t="s">
        <v>9</v>
      </c>
      <c r="J13" s="115" t="s">
        <v>40</v>
      </c>
      <c r="K13" s="232"/>
      <c r="L13" s="117"/>
      <c r="M13" s="233" t="s">
        <v>9</v>
      </c>
      <c r="N13" s="115" t="s">
        <v>41</v>
      </c>
      <c r="O13" s="270"/>
      <c r="P13" s="270"/>
      <c r="Q13" s="270"/>
      <c r="R13" s="270"/>
      <c r="S13" s="270"/>
      <c r="T13" s="270"/>
      <c r="U13" s="270"/>
      <c r="V13" s="270"/>
      <c r="W13" s="270"/>
      <c r="X13" s="271"/>
      <c r="Y13" s="113"/>
      <c r="Z13" s="111"/>
      <c r="AA13" s="111"/>
      <c r="AB13" s="112"/>
      <c r="AC13" s="113"/>
      <c r="AD13" s="111"/>
      <c r="AE13" s="111"/>
      <c r="AF13" s="112"/>
    </row>
    <row r="14" spans="1:33" s="212" customFormat="1" ht="18.75" customHeight="1" x14ac:dyDescent="0.15">
      <c r="A14" s="107"/>
      <c r="B14" s="209"/>
      <c r="C14" s="185"/>
      <c r="D14" s="200"/>
      <c r="E14" s="192"/>
      <c r="F14" s="200"/>
      <c r="G14" s="192"/>
      <c r="H14" s="144" t="s">
        <v>91</v>
      </c>
      <c r="I14" s="231" t="s">
        <v>9</v>
      </c>
      <c r="J14" s="115" t="s">
        <v>21</v>
      </c>
      <c r="K14" s="232"/>
      <c r="L14" s="117"/>
      <c r="M14" s="233" t="s">
        <v>9</v>
      </c>
      <c r="N14" s="115" t="s">
        <v>92</v>
      </c>
      <c r="O14" s="270"/>
      <c r="P14" s="270"/>
      <c r="Q14" s="232"/>
      <c r="R14" s="232"/>
      <c r="S14" s="232"/>
      <c r="T14" s="232"/>
      <c r="U14" s="232"/>
      <c r="V14" s="232"/>
      <c r="W14" s="232"/>
      <c r="X14" s="234"/>
      <c r="Y14" s="113"/>
      <c r="Z14" s="111"/>
      <c r="AA14" s="111"/>
      <c r="AB14" s="112"/>
      <c r="AC14" s="113"/>
      <c r="AD14" s="111"/>
      <c r="AE14" s="111"/>
      <c r="AF14" s="112"/>
    </row>
    <row r="15" spans="1:33" s="212" customFormat="1" ht="18.75" customHeight="1" x14ac:dyDescent="0.15">
      <c r="A15" s="107"/>
      <c r="B15" s="209"/>
      <c r="C15" s="185"/>
      <c r="D15" s="200"/>
      <c r="E15" s="192"/>
      <c r="F15" s="200"/>
      <c r="G15" s="192"/>
      <c r="H15" s="190" t="s">
        <v>112</v>
      </c>
      <c r="I15" s="231" t="s">
        <v>9</v>
      </c>
      <c r="J15" s="115" t="s">
        <v>21</v>
      </c>
      <c r="K15" s="232"/>
      <c r="L15" s="117"/>
      <c r="M15" s="233" t="s">
        <v>9</v>
      </c>
      <c r="N15" s="115" t="s">
        <v>92</v>
      </c>
      <c r="O15" s="270"/>
      <c r="P15" s="270"/>
      <c r="Q15" s="232"/>
      <c r="R15" s="232"/>
      <c r="S15" s="232"/>
      <c r="T15" s="232"/>
      <c r="U15" s="232"/>
      <c r="V15" s="232"/>
      <c r="W15" s="232"/>
      <c r="X15" s="234"/>
      <c r="Y15" s="113"/>
      <c r="Z15" s="111"/>
      <c r="AA15" s="111"/>
      <c r="AB15" s="112"/>
      <c r="AC15" s="113"/>
      <c r="AD15" s="111"/>
      <c r="AE15" s="111"/>
      <c r="AF15" s="112"/>
    </row>
    <row r="16" spans="1:33" s="212" customFormat="1" ht="19.5" customHeight="1" x14ac:dyDescent="0.15">
      <c r="A16" s="107"/>
      <c r="B16" s="209"/>
      <c r="C16" s="108"/>
      <c r="D16" s="109"/>
      <c r="E16" s="192"/>
      <c r="F16" s="200"/>
      <c r="G16" s="110"/>
      <c r="H16" s="114" t="s">
        <v>20</v>
      </c>
      <c r="I16" s="231" t="s">
        <v>9</v>
      </c>
      <c r="J16" s="115" t="s">
        <v>21</v>
      </c>
      <c r="K16" s="232"/>
      <c r="L16" s="117"/>
      <c r="M16" s="233" t="s">
        <v>9</v>
      </c>
      <c r="N16" s="115" t="s">
        <v>22</v>
      </c>
      <c r="O16" s="233"/>
      <c r="P16" s="115"/>
      <c r="Q16" s="270"/>
      <c r="R16" s="270"/>
      <c r="S16" s="270"/>
      <c r="T16" s="270"/>
      <c r="U16" s="270"/>
      <c r="V16" s="270"/>
      <c r="W16" s="270"/>
      <c r="X16" s="271"/>
      <c r="Y16" s="111"/>
      <c r="Z16" s="111"/>
      <c r="AA16" s="111"/>
      <c r="AB16" s="112"/>
      <c r="AC16" s="113"/>
      <c r="AD16" s="111"/>
      <c r="AE16" s="111"/>
      <c r="AF16" s="112"/>
    </row>
    <row r="17" spans="1:32" s="212" customFormat="1" ht="19.5" customHeight="1" x14ac:dyDescent="0.15">
      <c r="A17" s="107"/>
      <c r="B17" s="209"/>
      <c r="C17" s="108"/>
      <c r="D17" s="109"/>
      <c r="E17" s="192"/>
      <c r="F17" s="200"/>
      <c r="G17" s="110"/>
      <c r="H17" s="114" t="s">
        <v>51</v>
      </c>
      <c r="I17" s="231" t="s">
        <v>9</v>
      </c>
      <c r="J17" s="115" t="s">
        <v>21</v>
      </c>
      <c r="K17" s="232"/>
      <c r="L17" s="117"/>
      <c r="M17" s="233" t="s">
        <v>9</v>
      </c>
      <c r="N17" s="115" t="s">
        <v>22</v>
      </c>
      <c r="O17" s="233"/>
      <c r="P17" s="115"/>
      <c r="Q17" s="270"/>
      <c r="R17" s="270"/>
      <c r="S17" s="270"/>
      <c r="T17" s="270"/>
      <c r="U17" s="270"/>
      <c r="V17" s="270"/>
      <c r="W17" s="270"/>
      <c r="X17" s="271"/>
      <c r="Y17" s="111"/>
      <c r="Z17" s="111"/>
      <c r="AA17" s="111"/>
      <c r="AB17" s="112"/>
      <c r="AC17" s="113"/>
      <c r="AD17" s="111"/>
      <c r="AE17" s="111"/>
      <c r="AF17" s="112"/>
    </row>
    <row r="18" spans="1:32" s="212" customFormat="1" ht="18.75" customHeight="1" x14ac:dyDescent="0.15">
      <c r="A18" s="107"/>
      <c r="B18" s="209"/>
      <c r="C18" s="185"/>
      <c r="D18" s="200"/>
      <c r="E18" s="192"/>
      <c r="F18" s="200"/>
      <c r="G18" s="192"/>
      <c r="H18" s="320" t="s">
        <v>113</v>
      </c>
      <c r="I18" s="318" t="s">
        <v>9</v>
      </c>
      <c r="J18" s="316" t="s">
        <v>23</v>
      </c>
      <c r="K18" s="316"/>
      <c r="L18" s="318" t="s">
        <v>9</v>
      </c>
      <c r="M18" s="316" t="s">
        <v>27</v>
      </c>
      <c r="N18" s="316"/>
      <c r="O18" s="223"/>
      <c r="P18" s="223"/>
      <c r="Q18" s="223"/>
      <c r="R18" s="223"/>
      <c r="S18" s="223"/>
      <c r="T18" s="223"/>
      <c r="U18" s="223"/>
      <c r="V18" s="223"/>
      <c r="W18" s="223"/>
      <c r="X18" s="123"/>
      <c r="Y18" s="113"/>
      <c r="Z18" s="111"/>
      <c r="AA18" s="111"/>
      <c r="AB18" s="112"/>
      <c r="AC18" s="113"/>
      <c r="AD18" s="111"/>
      <c r="AE18" s="111"/>
      <c r="AF18" s="112"/>
    </row>
    <row r="19" spans="1:32" s="212" customFormat="1" ht="18.75" customHeight="1" x14ac:dyDescent="0.15">
      <c r="A19" s="107"/>
      <c r="B19" s="209"/>
      <c r="C19" s="185"/>
      <c r="D19" s="200"/>
      <c r="E19" s="192"/>
      <c r="F19" s="200"/>
      <c r="G19" s="192"/>
      <c r="H19" s="321"/>
      <c r="I19" s="319"/>
      <c r="J19" s="317"/>
      <c r="K19" s="317"/>
      <c r="L19" s="319"/>
      <c r="M19" s="317"/>
      <c r="N19" s="317"/>
      <c r="O19" s="121"/>
      <c r="P19" s="121"/>
      <c r="Q19" s="121"/>
      <c r="R19" s="121"/>
      <c r="S19" s="121"/>
      <c r="T19" s="121"/>
      <c r="U19" s="121"/>
      <c r="V19" s="121"/>
      <c r="W19" s="121"/>
      <c r="X19" s="122"/>
      <c r="Y19" s="113"/>
      <c r="Z19" s="111"/>
      <c r="AA19" s="111"/>
      <c r="AB19" s="112"/>
      <c r="AC19" s="113"/>
      <c r="AD19" s="111"/>
      <c r="AE19" s="111"/>
      <c r="AF19" s="112"/>
    </row>
    <row r="20" spans="1:32" s="212" customFormat="1" ht="18.75" customHeight="1" x14ac:dyDescent="0.15">
      <c r="A20" s="107"/>
      <c r="B20" s="209"/>
      <c r="C20" s="185"/>
      <c r="D20" s="200"/>
      <c r="E20" s="192"/>
      <c r="F20" s="200"/>
      <c r="G20" s="192"/>
      <c r="H20" s="157" t="s">
        <v>114</v>
      </c>
      <c r="I20" s="231" t="s">
        <v>9</v>
      </c>
      <c r="J20" s="115" t="s">
        <v>23</v>
      </c>
      <c r="K20" s="232"/>
      <c r="L20" s="233" t="s">
        <v>9</v>
      </c>
      <c r="M20" s="115" t="s">
        <v>27</v>
      </c>
      <c r="N20" s="216"/>
      <c r="O20" s="216"/>
      <c r="P20" s="216"/>
      <c r="Q20" s="216"/>
      <c r="R20" s="216"/>
      <c r="S20" s="216"/>
      <c r="T20" s="216"/>
      <c r="U20" s="216"/>
      <c r="V20" s="216"/>
      <c r="W20" s="216"/>
      <c r="X20" s="147"/>
      <c r="Y20" s="113"/>
      <c r="Z20" s="111"/>
      <c r="AA20" s="111"/>
      <c r="AB20" s="112"/>
      <c r="AC20" s="113"/>
      <c r="AD20" s="111"/>
      <c r="AE20" s="111"/>
      <c r="AF20" s="112"/>
    </row>
    <row r="21" spans="1:32" s="212" customFormat="1" ht="18.75" customHeight="1" x14ac:dyDescent="0.15">
      <c r="A21" s="107"/>
      <c r="B21" s="209"/>
      <c r="C21" s="185"/>
      <c r="D21" s="200"/>
      <c r="E21" s="192"/>
      <c r="F21" s="200"/>
      <c r="G21" s="192"/>
      <c r="H21" s="320" t="s">
        <v>115</v>
      </c>
      <c r="I21" s="318" t="s">
        <v>9</v>
      </c>
      <c r="J21" s="316" t="s">
        <v>23</v>
      </c>
      <c r="K21" s="316"/>
      <c r="L21" s="318" t="s">
        <v>9</v>
      </c>
      <c r="M21" s="316" t="s">
        <v>27</v>
      </c>
      <c r="N21" s="316"/>
      <c r="O21" s="223"/>
      <c r="P21" s="223"/>
      <c r="Q21" s="223"/>
      <c r="R21" s="223"/>
      <c r="S21" s="223"/>
      <c r="T21" s="223"/>
      <c r="U21" s="223"/>
      <c r="V21" s="223"/>
      <c r="W21" s="223"/>
      <c r="X21" s="123"/>
      <c r="Y21" s="113"/>
      <c r="Z21" s="111"/>
      <c r="AA21" s="111"/>
      <c r="AB21" s="112"/>
      <c r="AC21" s="113"/>
      <c r="AD21" s="111"/>
      <c r="AE21" s="111"/>
      <c r="AF21" s="112"/>
    </row>
    <row r="22" spans="1:32" s="212" customFormat="1" ht="18.75" customHeight="1" x14ac:dyDescent="0.15">
      <c r="A22" s="107"/>
      <c r="B22" s="209"/>
      <c r="C22" s="185"/>
      <c r="D22" s="200"/>
      <c r="E22" s="192"/>
      <c r="F22" s="200"/>
      <c r="G22" s="192"/>
      <c r="H22" s="321"/>
      <c r="I22" s="319"/>
      <c r="J22" s="317"/>
      <c r="K22" s="317"/>
      <c r="L22" s="319"/>
      <c r="M22" s="317"/>
      <c r="N22" s="317"/>
      <c r="O22" s="121"/>
      <c r="P22" s="121"/>
      <c r="Q22" s="121"/>
      <c r="R22" s="121"/>
      <c r="S22" s="121"/>
      <c r="T22" s="121"/>
      <c r="U22" s="121"/>
      <c r="V22" s="121"/>
      <c r="W22" s="121"/>
      <c r="X22" s="122"/>
      <c r="Y22" s="113"/>
      <c r="Z22" s="111"/>
      <c r="AA22" s="111"/>
      <c r="AB22" s="112"/>
      <c r="AC22" s="113"/>
      <c r="AD22" s="111"/>
      <c r="AE22" s="111"/>
      <c r="AF22" s="112"/>
    </row>
    <row r="23" spans="1:32" s="212" customFormat="1" ht="18.75" customHeight="1" x14ac:dyDescent="0.15">
      <c r="A23" s="107"/>
      <c r="B23" s="209"/>
      <c r="C23" s="185"/>
      <c r="D23" s="200"/>
      <c r="E23" s="192"/>
      <c r="F23" s="200"/>
      <c r="G23" s="192"/>
      <c r="H23" s="157" t="s">
        <v>116</v>
      </c>
      <c r="I23" s="231" t="s">
        <v>9</v>
      </c>
      <c r="J23" s="115" t="s">
        <v>23</v>
      </c>
      <c r="K23" s="232"/>
      <c r="L23" s="233" t="s">
        <v>9</v>
      </c>
      <c r="M23" s="115" t="s">
        <v>27</v>
      </c>
      <c r="N23" s="216"/>
      <c r="O23" s="216"/>
      <c r="P23" s="216"/>
      <c r="Q23" s="216"/>
      <c r="R23" s="216"/>
      <c r="S23" s="216"/>
      <c r="T23" s="216"/>
      <c r="U23" s="216"/>
      <c r="V23" s="216"/>
      <c r="W23" s="216"/>
      <c r="X23" s="147"/>
      <c r="Y23" s="113"/>
      <c r="Z23" s="111"/>
      <c r="AA23" s="111"/>
      <c r="AB23" s="112"/>
      <c r="AC23" s="113"/>
      <c r="AD23" s="111"/>
      <c r="AE23" s="111"/>
      <c r="AF23" s="112"/>
    </row>
    <row r="24" spans="1:32" s="212" customFormat="1" ht="18.75" customHeight="1" x14ac:dyDescent="0.15">
      <c r="A24" s="107"/>
      <c r="B24" s="209"/>
      <c r="C24" s="185"/>
      <c r="D24" s="200"/>
      <c r="E24" s="192"/>
      <c r="F24" s="200"/>
      <c r="G24" s="192"/>
      <c r="H24" s="157" t="s">
        <v>117</v>
      </c>
      <c r="I24" s="231" t="s">
        <v>9</v>
      </c>
      <c r="J24" s="115" t="s">
        <v>23</v>
      </c>
      <c r="K24" s="232"/>
      <c r="L24" s="233" t="s">
        <v>9</v>
      </c>
      <c r="M24" s="115" t="s">
        <v>27</v>
      </c>
      <c r="N24" s="216"/>
      <c r="O24" s="216"/>
      <c r="P24" s="216"/>
      <c r="Q24" s="216"/>
      <c r="R24" s="216"/>
      <c r="S24" s="216"/>
      <c r="T24" s="216"/>
      <c r="U24" s="216"/>
      <c r="V24" s="216"/>
      <c r="W24" s="216"/>
      <c r="X24" s="147"/>
      <c r="Y24" s="113"/>
      <c r="Z24" s="111"/>
      <c r="AA24" s="111"/>
      <c r="AB24" s="112"/>
      <c r="AC24" s="113"/>
      <c r="AD24" s="111"/>
      <c r="AE24" s="111"/>
      <c r="AF24" s="112"/>
    </row>
    <row r="25" spans="1:32" s="212" customFormat="1" ht="18.75" customHeight="1" x14ac:dyDescent="0.15">
      <c r="A25" s="107"/>
      <c r="B25" s="209"/>
      <c r="C25" s="185"/>
      <c r="D25" s="200"/>
      <c r="E25" s="192"/>
      <c r="F25" s="200"/>
      <c r="G25" s="192"/>
      <c r="H25" s="157" t="s">
        <v>81</v>
      </c>
      <c r="I25" s="240" t="s">
        <v>9</v>
      </c>
      <c r="J25" s="115" t="s">
        <v>23</v>
      </c>
      <c r="K25" s="115"/>
      <c r="L25" s="233" t="s">
        <v>9</v>
      </c>
      <c r="M25" s="115" t="s">
        <v>82</v>
      </c>
      <c r="N25" s="115"/>
      <c r="O25" s="232"/>
      <c r="P25" s="232"/>
      <c r="Q25" s="233" t="s">
        <v>9</v>
      </c>
      <c r="R25" s="115" t="s">
        <v>118</v>
      </c>
      <c r="S25" s="115"/>
      <c r="T25" s="232"/>
      <c r="U25" s="232"/>
      <c r="V25" s="232"/>
      <c r="W25" s="232"/>
      <c r="X25" s="234"/>
      <c r="Y25" s="113"/>
      <c r="Z25" s="111"/>
      <c r="AA25" s="111"/>
      <c r="AB25" s="112"/>
      <c r="AC25" s="113"/>
      <c r="AD25" s="111"/>
      <c r="AE25" s="111"/>
      <c r="AF25" s="112"/>
    </row>
    <row r="26" spans="1:32" s="212" customFormat="1" ht="18.75" customHeight="1" x14ac:dyDescent="0.15">
      <c r="A26" s="107"/>
      <c r="B26" s="209"/>
      <c r="C26" s="185"/>
      <c r="D26" s="200"/>
      <c r="E26" s="192"/>
      <c r="F26" s="200"/>
      <c r="G26" s="192"/>
      <c r="H26" s="320" t="s">
        <v>83</v>
      </c>
      <c r="I26" s="318" t="s">
        <v>9</v>
      </c>
      <c r="J26" s="316" t="s">
        <v>23</v>
      </c>
      <c r="K26" s="316"/>
      <c r="L26" s="318" t="s">
        <v>9</v>
      </c>
      <c r="M26" s="316" t="s">
        <v>27</v>
      </c>
      <c r="N26" s="316"/>
      <c r="O26" s="223"/>
      <c r="P26" s="223"/>
      <c r="Q26" s="223"/>
      <c r="R26" s="223"/>
      <c r="S26" s="223"/>
      <c r="T26" s="223"/>
      <c r="U26" s="223"/>
      <c r="V26" s="223"/>
      <c r="W26" s="223"/>
      <c r="X26" s="123"/>
      <c r="Y26" s="113"/>
      <c r="Z26" s="111"/>
      <c r="AA26" s="111"/>
      <c r="AB26" s="112"/>
      <c r="AC26" s="113"/>
      <c r="AD26" s="111"/>
      <c r="AE26" s="111"/>
      <c r="AF26" s="112"/>
    </row>
    <row r="27" spans="1:32" s="212" customFormat="1" ht="18.75" customHeight="1" x14ac:dyDescent="0.15">
      <c r="A27" s="107"/>
      <c r="B27" s="209"/>
      <c r="C27" s="185"/>
      <c r="D27" s="200"/>
      <c r="E27" s="192"/>
      <c r="F27" s="200"/>
      <c r="G27" s="192"/>
      <c r="H27" s="321"/>
      <c r="I27" s="319"/>
      <c r="J27" s="317"/>
      <c r="K27" s="317"/>
      <c r="L27" s="319"/>
      <c r="M27" s="317"/>
      <c r="N27" s="317"/>
      <c r="O27" s="121"/>
      <c r="P27" s="121"/>
      <c r="Q27" s="121"/>
      <c r="R27" s="121"/>
      <c r="S27" s="121"/>
      <c r="T27" s="121"/>
      <c r="U27" s="121"/>
      <c r="V27" s="121"/>
      <c r="W27" s="121"/>
      <c r="X27" s="122"/>
      <c r="Y27" s="113"/>
      <c r="Z27" s="111"/>
      <c r="AA27" s="111"/>
      <c r="AB27" s="112"/>
      <c r="AC27" s="113"/>
      <c r="AD27" s="111"/>
      <c r="AE27" s="111"/>
      <c r="AF27" s="112"/>
    </row>
    <row r="28" spans="1:32" s="212" customFormat="1" ht="18.75" customHeight="1" x14ac:dyDescent="0.15">
      <c r="A28" s="107"/>
      <c r="B28" s="209"/>
      <c r="C28" s="185"/>
      <c r="D28" s="230" t="s">
        <v>9</v>
      </c>
      <c r="E28" s="192" t="s">
        <v>206</v>
      </c>
      <c r="F28" s="200"/>
      <c r="G28" s="192"/>
      <c r="H28" s="157" t="s">
        <v>119</v>
      </c>
      <c r="I28" s="231" t="s">
        <v>9</v>
      </c>
      <c r="J28" s="115" t="s">
        <v>40</v>
      </c>
      <c r="K28" s="232"/>
      <c r="L28" s="117"/>
      <c r="M28" s="233" t="s">
        <v>9</v>
      </c>
      <c r="N28" s="115" t="s">
        <v>41</v>
      </c>
      <c r="O28" s="270"/>
      <c r="P28" s="270"/>
      <c r="Q28" s="270"/>
      <c r="R28" s="270"/>
      <c r="S28" s="270"/>
      <c r="T28" s="270"/>
      <c r="U28" s="270"/>
      <c r="V28" s="270"/>
      <c r="W28" s="270"/>
      <c r="X28" s="271"/>
      <c r="Y28" s="113"/>
      <c r="Z28" s="111"/>
      <c r="AA28" s="111"/>
      <c r="AB28" s="112"/>
      <c r="AC28" s="113"/>
      <c r="AD28" s="111"/>
      <c r="AE28" s="111"/>
      <c r="AF28" s="112"/>
    </row>
    <row r="29" spans="1:32" s="212" customFormat="1" ht="18.75" customHeight="1" x14ac:dyDescent="0.15">
      <c r="A29" s="107"/>
      <c r="B29" s="209"/>
      <c r="C29" s="185" t="s">
        <v>379</v>
      </c>
      <c r="D29" s="230" t="s">
        <v>9</v>
      </c>
      <c r="E29" s="192" t="s">
        <v>207</v>
      </c>
      <c r="F29" s="230" t="s">
        <v>9</v>
      </c>
      <c r="G29" s="192" t="s">
        <v>208</v>
      </c>
      <c r="H29" s="191" t="s">
        <v>80</v>
      </c>
      <c r="I29" s="231" t="s">
        <v>9</v>
      </c>
      <c r="J29" s="115" t="s">
        <v>23</v>
      </c>
      <c r="K29" s="115"/>
      <c r="L29" s="233" t="s">
        <v>9</v>
      </c>
      <c r="M29" s="115" t="s">
        <v>38</v>
      </c>
      <c r="N29" s="115"/>
      <c r="O29" s="233" t="s">
        <v>9</v>
      </c>
      <c r="P29" s="115" t="s">
        <v>39</v>
      </c>
      <c r="Q29" s="216"/>
      <c r="R29" s="216"/>
      <c r="S29" s="216"/>
      <c r="T29" s="216"/>
      <c r="U29" s="216"/>
      <c r="V29" s="216"/>
      <c r="W29" s="216"/>
      <c r="X29" s="147"/>
      <c r="Y29" s="113"/>
      <c r="Z29" s="111"/>
      <c r="AA29" s="111"/>
      <c r="AB29" s="112"/>
      <c r="AC29" s="113"/>
      <c r="AD29" s="111"/>
      <c r="AE29" s="111"/>
      <c r="AF29" s="112"/>
    </row>
    <row r="30" spans="1:32" s="212" customFormat="1" ht="18.75" customHeight="1" x14ac:dyDescent="0.15">
      <c r="A30" s="230" t="s">
        <v>9</v>
      </c>
      <c r="B30" s="209">
        <v>54</v>
      </c>
      <c r="C30" s="185" t="s">
        <v>380</v>
      </c>
      <c r="D30" s="200"/>
      <c r="E30" s="192" t="s">
        <v>209</v>
      </c>
      <c r="F30" s="230" t="s">
        <v>9</v>
      </c>
      <c r="G30" s="192" t="s">
        <v>210</v>
      </c>
      <c r="H30" s="191" t="s">
        <v>93</v>
      </c>
      <c r="I30" s="231" t="s">
        <v>9</v>
      </c>
      <c r="J30" s="115" t="s">
        <v>23</v>
      </c>
      <c r="K30" s="232"/>
      <c r="L30" s="233" t="s">
        <v>9</v>
      </c>
      <c r="M30" s="115" t="s">
        <v>38</v>
      </c>
      <c r="N30" s="216"/>
      <c r="O30" s="233" t="s">
        <v>9</v>
      </c>
      <c r="P30" s="115" t="s">
        <v>47</v>
      </c>
      <c r="Q30" s="216"/>
      <c r="R30" s="233" t="s">
        <v>9</v>
      </c>
      <c r="S30" s="115" t="s">
        <v>120</v>
      </c>
      <c r="T30" s="216"/>
      <c r="U30" s="233"/>
      <c r="V30" s="115"/>
      <c r="W30" s="216"/>
      <c r="X30" s="233"/>
      <c r="Y30" s="113"/>
      <c r="Z30" s="111"/>
      <c r="AA30" s="111"/>
      <c r="AB30" s="112"/>
      <c r="AC30" s="113"/>
      <c r="AD30" s="111"/>
      <c r="AE30" s="111"/>
      <c r="AF30" s="112"/>
    </row>
    <row r="31" spans="1:32" s="212" customFormat="1" ht="18.75" customHeight="1" x14ac:dyDescent="0.15">
      <c r="A31" s="107"/>
      <c r="B31" s="209"/>
      <c r="C31" s="185" t="s">
        <v>381</v>
      </c>
      <c r="D31" s="230" t="s">
        <v>9</v>
      </c>
      <c r="E31" s="192" t="s">
        <v>211</v>
      </c>
      <c r="F31" s="230"/>
      <c r="G31" s="192"/>
      <c r="H31" s="190" t="s">
        <v>176</v>
      </c>
      <c r="I31" s="231" t="s">
        <v>9</v>
      </c>
      <c r="J31" s="115" t="s">
        <v>23</v>
      </c>
      <c r="K31" s="232"/>
      <c r="L31" s="233" t="s">
        <v>9</v>
      </c>
      <c r="M31" s="115" t="s">
        <v>27</v>
      </c>
      <c r="N31" s="216"/>
      <c r="O31" s="216"/>
      <c r="P31" s="216"/>
      <c r="Q31" s="216"/>
      <c r="R31" s="216"/>
      <c r="S31" s="216"/>
      <c r="T31" s="216"/>
      <c r="U31" s="216"/>
      <c r="V31" s="216"/>
      <c r="W31" s="216"/>
      <c r="X31" s="147"/>
      <c r="Y31" s="113"/>
      <c r="Z31" s="111"/>
      <c r="AA31" s="111"/>
      <c r="AB31" s="112"/>
      <c r="AC31" s="113"/>
      <c r="AD31" s="111"/>
      <c r="AE31" s="111"/>
      <c r="AF31" s="112"/>
    </row>
    <row r="32" spans="1:32" s="212" customFormat="1" ht="18.75" customHeight="1" x14ac:dyDescent="0.15">
      <c r="A32" s="107"/>
      <c r="B32" s="209"/>
      <c r="C32" s="185"/>
      <c r="D32" s="230" t="s">
        <v>9</v>
      </c>
      <c r="E32" s="192" t="s">
        <v>212</v>
      </c>
      <c r="F32" s="200"/>
      <c r="G32" s="192"/>
      <c r="H32" s="157" t="s">
        <v>133</v>
      </c>
      <c r="I32" s="231" t="s">
        <v>9</v>
      </c>
      <c r="J32" s="115" t="s">
        <v>23</v>
      </c>
      <c r="K32" s="232"/>
      <c r="L32" s="233" t="s">
        <v>9</v>
      </c>
      <c r="M32" s="115" t="s">
        <v>27</v>
      </c>
      <c r="N32" s="216"/>
      <c r="O32" s="216"/>
      <c r="P32" s="216"/>
      <c r="Q32" s="216"/>
      <c r="R32" s="216"/>
      <c r="S32" s="216"/>
      <c r="T32" s="216"/>
      <c r="U32" s="216"/>
      <c r="V32" s="216"/>
      <c r="W32" s="216"/>
      <c r="X32" s="147"/>
      <c r="Y32" s="113"/>
      <c r="Z32" s="111"/>
      <c r="AA32" s="111"/>
      <c r="AB32" s="112"/>
      <c r="AC32" s="113"/>
      <c r="AD32" s="111"/>
      <c r="AE32" s="111"/>
      <c r="AF32" s="112"/>
    </row>
    <row r="33" spans="1:32" s="212" customFormat="1" ht="18.75" customHeight="1" x14ac:dyDescent="0.15">
      <c r="A33" s="107"/>
      <c r="B33" s="209"/>
      <c r="C33" s="185"/>
      <c r="D33" s="200"/>
      <c r="E33" s="192" t="s">
        <v>213</v>
      </c>
      <c r="F33" s="200"/>
      <c r="G33" s="192"/>
      <c r="H33" s="157" t="s">
        <v>121</v>
      </c>
      <c r="I33" s="231" t="s">
        <v>9</v>
      </c>
      <c r="J33" s="115" t="s">
        <v>23</v>
      </c>
      <c r="K33" s="232"/>
      <c r="L33" s="233" t="s">
        <v>9</v>
      </c>
      <c r="M33" s="115" t="s">
        <v>27</v>
      </c>
      <c r="N33" s="216"/>
      <c r="O33" s="216"/>
      <c r="P33" s="216"/>
      <c r="Q33" s="216"/>
      <c r="R33" s="216"/>
      <c r="S33" s="216"/>
      <c r="T33" s="216"/>
      <c r="U33" s="216"/>
      <c r="V33" s="216"/>
      <c r="W33" s="216"/>
      <c r="X33" s="147"/>
      <c r="Y33" s="113"/>
      <c r="Z33" s="111"/>
      <c r="AA33" s="111"/>
      <c r="AB33" s="112"/>
      <c r="AC33" s="113"/>
      <c r="AD33" s="111"/>
      <c r="AE33" s="111"/>
      <c r="AF33" s="112"/>
    </row>
    <row r="34" spans="1:32" s="212" customFormat="1" ht="18.75" customHeight="1" x14ac:dyDescent="0.15">
      <c r="A34" s="107"/>
      <c r="B34" s="209"/>
      <c r="C34" s="185"/>
      <c r="D34" s="200"/>
      <c r="E34" s="192"/>
      <c r="F34" s="200"/>
      <c r="G34" s="192"/>
      <c r="H34" s="157" t="s">
        <v>122</v>
      </c>
      <c r="I34" s="231" t="s">
        <v>9</v>
      </c>
      <c r="J34" s="115" t="s">
        <v>23</v>
      </c>
      <c r="K34" s="232"/>
      <c r="L34" s="233" t="s">
        <v>9</v>
      </c>
      <c r="M34" s="115" t="s">
        <v>27</v>
      </c>
      <c r="N34" s="216"/>
      <c r="O34" s="216"/>
      <c r="P34" s="216"/>
      <c r="Q34" s="216"/>
      <c r="R34" s="216"/>
      <c r="S34" s="216"/>
      <c r="T34" s="216"/>
      <c r="U34" s="216"/>
      <c r="V34" s="216"/>
      <c r="W34" s="216"/>
      <c r="X34" s="147"/>
      <c r="Y34" s="113"/>
      <c r="Z34" s="111"/>
      <c r="AA34" s="111"/>
      <c r="AB34" s="112"/>
      <c r="AC34" s="113"/>
      <c r="AD34" s="111"/>
      <c r="AE34" s="111"/>
      <c r="AF34" s="112"/>
    </row>
    <row r="35" spans="1:32" s="212" customFormat="1" ht="18.75" customHeight="1" x14ac:dyDescent="0.15">
      <c r="A35" s="107"/>
      <c r="B35" s="209"/>
      <c r="C35" s="185"/>
      <c r="D35" s="200"/>
      <c r="E35" s="192"/>
      <c r="F35" s="200"/>
      <c r="G35" s="192"/>
      <c r="H35" s="157" t="s">
        <v>214</v>
      </c>
      <c r="I35" s="240" t="s">
        <v>9</v>
      </c>
      <c r="J35" s="115" t="s">
        <v>23</v>
      </c>
      <c r="K35" s="115"/>
      <c r="L35" s="233" t="s">
        <v>9</v>
      </c>
      <c r="M35" s="115" t="s">
        <v>24</v>
      </c>
      <c r="N35" s="115"/>
      <c r="O35" s="242" t="s">
        <v>9</v>
      </c>
      <c r="P35" s="115" t="s">
        <v>25</v>
      </c>
      <c r="Q35" s="216"/>
      <c r="R35" s="216"/>
      <c r="S35" s="216"/>
      <c r="T35" s="216"/>
      <c r="U35" s="216"/>
      <c r="V35" s="216"/>
      <c r="W35" s="216"/>
      <c r="X35" s="147"/>
      <c r="Y35" s="113"/>
      <c r="Z35" s="111"/>
      <c r="AA35" s="111"/>
      <c r="AB35" s="112"/>
      <c r="AC35" s="113"/>
      <c r="AD35" s="111"/>
      <c r="AE35" s="111"/>
      <c r="AF35" s="112"/>
    </row>
    <row r="36" spans="1:32" s="212" customFormat="1" ht="18.75" customHeight="1" x14ac:dyDescent="0.15">
      <c r="A36" s="107"/>
      <c r="B36" s="209"/>
      <c r="C36" s="185"/>
      <c r="D36" s="200"/>
      <c r="E36" s="192"/>
      <c r="F36" s="200"/>
      <c r="G36" s="192"/>
      <c r="H36" s="190" t="s">
        <v>123</v>
      </c>
      <c r="I36" s="231" t="s">
        <v>9</v>
      </c>
      <c r="J36" s="115" t="s">
        <v>23</v>
      </c>
      <c r="K36" s="232"/>
      <c r="L36" s="233" t="s">
        <v>9</v>
      </c>
      <c r="M36" s="115" t="s">
        <v>27</v>
      </c>
      <c r="N36" s="216"/>
      <c r="O36" s="216"/>
      <c r="P36" s="216"/>
      <c r="Q36" s="216"/>
      <c r="R36" s="216"/>
      <c r="S36" s="216"/>
      <c r="T36" s="216"/>
      <c r="U36" s="216"/>
      <c r="V36" s="216"/>
      <c r="W36" s="216"/>
      <c r="X36" s="147"/>
      <c r="Y36" s="113"/>
      <c r="Z36" s="111"/>
      <c r="AA36" s="111"/>
      <c r="AB36" s="112"/>
      <c r="AC36" s="113"/>
      <c r="AD36" s="111"/>
      <c r="AE36" s="111"/>
      <c r="AF36" s="112"/>
    </row>
    <row r="37" spans="1:32" s="212" customFormat="1" ht="18.75" customHeight="1" x14ac:dyDescent="0.15">
      <c r="A37" s="107"/>
      <c r="B37" s="209"/>
      <c r="C37" s="185"/>
      <c r="D37" s="200"/>
      <c r="E37" s="192"/>
      <c r="F37" s="200"/>
      <c r="G37" s="192"/>
      <c r="H37" s="157" t="s">
        <v>85</v>
      </c>
      <c r="I37" s="231" t="s">
        <v>9</v>
      </c>
      <c r="J37" s="115" t="s">
        <v>23</v>
      </c>
      <c r="K37" s="232"/>
      <c r="L37" s="233" t="s">
        <v>9</v>
      </c>
      <c r="M37" s="115" t="s">
        <v>27</v>
      </c>
      <c r="N37" s="216"/>
      <c r="O37" s="216"/>
      <c r="P37" s="216"/>
      <c r="Q37" s="216"/>
      <c r="R37" s="216"/>
      <c r="S37" s="216"/>
      <c r="T37" s="216"/>
      <c r="U37" s="216"/>
      <c r="V37" s="216"/>
      <c r="W37" s="216"/>
      <c r="X37" s="147"/>
      <c r="Y37" s="113"/>
      <c r="Z37" s="111"/>
      <c r="AA37" s="111"/>
      <c r="AB37" s="112"/>
      <c r="AC37" s="113"/>
      <c r="AD37" s="111"/>
      <c r="AE37" s="111"/>
      <c r="AF37" s="112"/>
    </row>
    <row r="38" spans="1:32" s="212" customFormat="1" ht="18.75" customHeight="1" x14ac:dyDescent="0.15">
      <c r="A38" s="107"/>
      <c r="B38" s="209"/>
      <c r="C38" s="185"/>
      <c r="D38" s="200"/>
      <c r="E38" s="192"/>
      <c r="F38" s="200"/>
      <c r="G38" s="192"/>
      <c r="H38" s="157" t="s">
        <v>124</v>
      </c>
      <c r="I38" s="231" t="s">
        <v>9</v>
      </c>
      <c r="J38" s="115" t="s">
        <v>23</v>
      </c>
      <c r="K38" s="232"/>
      <c r="L38" s="233" t="s">
        <v>9</v>
      </c>
      <c r="M38" s="115" t="s">
        <v>27</v>
      </c>
      <c r="N38" s="216"/>
      <c r="O38" s="216"/>
      <c r="P38" s="216"/>
      <c r="Q38" s="216"/>
      <c r="R38" s="216"/>
      <c r="S38" s="216"/>
      <c r="T38" s="216"/>
      <c r="U38" s="216"/>
      <c r="V38" s="216"/>
      <c r="W38" s="216"/>
      <c r="X38" s="147"/>
      <c r="Y38" s="113"/>
      <c r="Z38" s="111"/>
      <c r="AA38" s="111"/>
      <c r="AB38" s="112"/>
      <c r="AC38" s="113"/>
      <c r="AD38" s="111"/>
      <c r="AE38" s="111"/>
      <c r="AF38" s="112"/>
    </row>
    <row r="39" spans="1:32" s="212" customFormat="1" ht="18.75" customHeight="1" x14ac:dyDescent="0.15">
      <c r="A39" s="107"/>
      <c r="B39" s="209"/>
      <c r="C39" s="185"/>
      <c r="D39" s="200"/>
      <c r="E39" s="192"/>
      <c r="F39" s="200"/>
      <c r="G39" s="192"/>
      <c r="H39" s="157" t="s">
        <v>125</v>
      </c>
      <c r="I39" s="240" t="s">
        <v>9</v>
      </c>
      <c r="J39" s="115" t="s">
        <v>23</v>
      </c>
      <c r="K39" s="115"/>
      <c r="L39" s="233" t="s">
        <v>9</v>
      </c>
      <c r="M39" s="115" t="s">
        <v>24</v>
      </c>
      <c r="N39" s="115"/>
      <c r="O39" s="242" t="s">
        <v>9</v>
      </c>
      <c r="P39" s="115" t="s">
        <v>25</v>
      </c>
      <c r="Q39" s="216"/>
      <c r="R39" s="216"/>
      <c r="S39" s="216"/>
      <c r="T39" s="216"/>
      <c r="U39" s="216"/>
      <c r="V39" s="216"/>
      <c r="W39" s="216"/>
      <c r="X39" s="147"/>
      <c r="Y39" s="113"/>
      <c r="Z39" s="111"/>
      <c r="AA39" s="111"/>
      <c r="AB39" s="112"/>
      <c r="AC39" s="113"/>
      <c r="AD39" s="111"/>
      <c r="AE39" s="111"/>
      <c r="AF39" s="112"/>
    </row>
    <row r="40" spans="1:32" s="212" customFormat="1" ht="18.75" customHeight="1" x14ac:dyDescent="0.15">
      <c r="A40" s="107"/>
      <c r="B40" s="209"/>
      <c r="C40" s="185"/>
      <c r="D40" s="200"/>
      <c r="E40" s="192"/>
      <c r="F40" s="200"/>
      <c r="G40" s="192"/>
      <c r="H40" s="157" t="s">
        <v>126</v>
      </c>
      <c r="I40" s="231" t="s">
        <v>9</v>
      </c>
      <c r="J40" s="115" t="s">
        <v>40</v>
      </c>
      <c r="K40" s="232"/>
      <c r="L40" s="117"/>
      <c r="M40" s="233" t="s">
        <v>9</v>
      </c>
      <c r="N40" s="115" t="s">
        <v>41</v>
      </c>
      <c r="O40" s="270"/>
      <c r="P40" s="270"/>
      <c r="Q40" s="270"/>
      <c r="R40" s="270"/>
      <c r="S40" s="270"/>
      <c r="T40" s="270"/>
      <c r="U40" s="270"/>
      <c r="V40" s="270"/>
      <c r="W40" s="270"/>
      <c r="X40" s="271"/>
      <c r="Y40" s="113"/>
      <c r="Z40" s="111"/>
      <c r="AA40" s="111"/>
      <c r="AB40" s="112"/>
      <c r="AC40" s="113"/>
      <c r="AD40" s="111"/>
      <c r="AE40" s="111"/>
      <c r="AF40" s="112"/>
    </row>
    <row r="41" spans="1:32" s="212" customFormat="1" ht="18.75" customHeight="1" x14ac:dyDescent="0.15">
      <c r="A41" s="107"/>
      <c r="B41" s="209"/>
      <c r="C41" s="185"/>
      <c r="D41" s="200"/>
      <c r="E41" s="192"/>
      <c r="F41" s="200"/>
      <c r="G41" s="192"/>
      <c r="H41" s="157" t="s">
        <v>215</v>
      </c>
      <c r="I41" s="231" t="s">
        <v>9</v>
      </c>
      <c r="J41" s="115" t="s">
        <v>23</v>
      </c>
      <c r="K41" s="232"/>
      <c r="L41" s="233" t="s">
        <v>9</v>
      </c>
      <c r="M41" s="115" t="s">
        <v>27</v>
      </c>
      <c r="N41" s="216"/>
      <c r="O41" s="216"/>
      <c r="P41" s="216"/>
      <c r="Q41" s="216"/>
      <c r="R41" s="216"/>
      <c r="S41" s="216"/>
      <c r="T41" s="216"/>
      <c r="U41" s="216"/>
      <c r="V41" s="216"/>
      <c r="W41" s="216"/>
      <c r="X41" s="147"/>
      <c r="Y41" s="113"/>
      <c r="Z41" s="111"/>
      <c r="AA41" s="111"/>
      <c r="AB41" s="112"/>
      <c r="AC41" s="113"/>
      <c r="AD41" s="111"/>
      <c r="AE41" s="111"/>
      <c r="AF41" s="112"/>
    </row>
    <row r="42" spans="1:32" s="212" customFormat="1" ht="18.75" customHeight="1" x14ac:dyDescent="0.15">
      <c r="A42" s="107"/>
      <c r="B42" s="209"/>
      <c r="C42" s="185"/>
      <c r="D42" s="200"/>
      <c r="E42" s="192"/>
      <c r="F42" s="200"/>
      <c r="G42" s="192"/>
      <c r="H42" s="157" t="s">
        <v>35</v>
      </c>
      <c r="I42" s="240" t="s">
        <v>9</v>
      </c>
      <c r="J42" s="115" t="s">
        <v>23</v>
      </c>
      <c r="K42" s="115"/>
      <c r="L42" s="233" t="s">
        <v>9</v>
      </c>
      <c r="M42" s="115" t="s">
        <v>24</v>
      </c>
      <c r="N42" s="115"/>
      <c r="O42" s="242" t="s">
        <v>9</v>
      </c>
      <c r="P42" s="115" t="s">
        <v>25</v>
      </c>
      <c r="Q42" s="216"/>
      <c r="R42" s="216"/>
      <c r="S42" s="216"/>
      <c r="T42" s="216"/>
      <c r="U42" s="216"/>
      <c r="V42" s="216"/>
      <c r="W42" s="216"/>
      <c r="X42" s="147"/>
      <c r="Y42" s="113"/>
      <c r="Z42" s="111"/>
      <c r="AA42" s="111"/>
      <c r="AB42" s="112"/>
      <c r="AC42" s="113"/>
      <c r="AD42" s="111"/>
      <c r="AE42" s="111"/>
      <c r="AF42" s="112"/>
    </row>
    <row r="43" spans="1:32" s="212" customFormat="1" ht="18.75" customHeight="1" x14ac:dyDescent="0.15">
      <c r="A43" s="107"/>
      <c r="B43" s="209"/>
      <c r="C43" s="185"/>
      <c r="D43" s="200"/>
      <c r="E43" s="192"/>
      <c r="F43" s="200"/>
      <c r="G43" s="192"/>
      <c r="H43" s="190" t="s">
        <v>127</v>
      </c>
      <c r="I43" s="231" t="s">
        <v>9</v>
      </c>
      <c r="J43" s="115" t="s">
        <v>23</v>
      </c>
      <c r="K43" s="115"/>
      <c r="L43" s="233" t="s">
        <v>9</v>
      </c>
      <c r="M43" s="115" t="s">
        <v>24</v>
      </c>
      <c r="N43" s="115"/>
      <c r="O43" s="233" t="s">
        <v>9</v>
      </c>
      <c r="P43" s="115" t="s">
        <v>25</v>
      </c>
      <c r="Q43" s="232"/>
      <c r="R43" s="232"/>
      <c r="S43" s="232"/>
      <c r="T43" s="232"/>
      <c r="U43" s="232"/>
      <c r="V43" s="232"/>
      <c r="W43" s="232"/>
      <c r="X43" s="234"/>
      <c r="Y43" s="113"/>
      <c r="Z43" s="111"/>
      <c r="AA43" s="111"/>
      <c r="AB43" s="112"/>
      <c r="AC43" s="113"/>
      <c r="AD43" s="111"/>
      <c r="AE43" s="111"/>
      <c r="AF43" s="112"/>
    </row>
    <row r="44" spans="1:32" s="212" customFormat="1" ht="18.75" customHeight="1" x14ac:dyDescent="0.15">
      <c r="A44" s="107"/>
      <c r="B44" s="209"/>
      <c r="C44" s="185"/>
      <c r="D44" s="200"/>
      <c r="E44" s="192"/>
      <c r="F44" s="200"/>
      <c r="G44" s="192"/>
      <c r="H44" s="190" t="s">
        <v>128</v>
      </c>
      <c r="I44" s="231" t="s">
        <v>9</v>
      </c>
      <c r="J44" s="115" t="s">
        <v>23</v>
      </c>
      <c r="K44" s="232"/>
      <c r="L44" s="233" t="s">
        <v>9</v>
      </c>
      <c r="M44" s="115" t="s">
        <v>27</v>
      </c>
      <c r="N44" s="216"/>
      <c r="O44" s="216"/>
      <c r="P44" s="216"/>
      <c r="Q44" s="216"/>
      <c r="R44" s="216"/>
      <c r="S44" s="216"/>
      <c r="T44" s="216"/>
      <c r="U44" s="216"/>
      <c r="V44" s="216"/>
      <c r="W44" s="216"/>
      <c r="X44" s="147"/>
      <c r="Y44" s="113"/>
      <c r="Z44" s="111"/>
      <c r="AA44" s="111"/>
      <c r="AB44" s="112"/>
      <c r="AC44" s="113"/>
      <c r="AD44" s="111"/>
      <c r="AE44" s="111"/>
      <c r="AF44" s="112"/>
    </row>
    <row r="45" spans="1:32" s="212" customFormat="1" ht="18.75" customHeight="1" x14ac:dyDescent="0.15">
      <c r="A45" s="107"/>
      <c r="B45" s="209"/>
      <c r="C45" s="185"/>
      <c r="D45" s="200"/>
      <c r="E45" s="192"/>
      <c r="F45" s="200"/>
      <c r="G45" s="192"/>
      <c r="H45" s="154" t="s">
        <v>129</v>
      </c>
      <c r="I45" s="231" t="s">
        <v>9</v>
      </c>
      <c r="J45" s="115" t="s">
        <v>23</v>
      </c>
      <c r="K45" s="232"/>
      <c r="L45" s="233" t="s">
        <v>9</v>
      </c>
      <c r="M45" s="115" t="s">
        <v>27</v>
      </c>
      <c r="N45" s="216"/>
      <c r="O45" s="216"/>
      <c r="P45" s="216"/>
      <c r="Q45" s="216"/>
      <c r="R45" s="216"/>
      <c r="S45" s="216"/>
      <c r="T45" s="216"/>
      <c r="U45" s="216"/>
      <c r="V45" s="216"/>
      <c r="W45" s="216"/>
      <c r="X45" s="147"/>
      <c r="Y45" s="113"/>
      <c r="Z45" s="111"/>
      <c r="AA45" s="111"/>
      <c r="AB45" s="112"/>
      <c r="AC45" s="113"/>
      <c r="AD45" s="111"/>
      <c r="AE45" s="111"/>
      <c r="AF45" s="112"/>
    </row>
    <row r="46" spans="1:32" s="212" customFormat="1" ht="18.75" customHeight="1" x14ac:dyDescent="0.15">
      <c r="A46" s="107"/>
      <c r="B46" s="209"/>
      <c r="C46" s="185"/>
      <c r="D46" s="200"/>
      <c r="E46" s="192"/>
      <c r="F46" s="200"/>
      <c r="G46" s="192"/>
      <c r="H46" s="190" t="s">
        <v>130</v>
      </c>
      <c r="I46" s="231" t="s">
        <v>9</v>
      </c>
      <c r="J46" s="115" t="s">
        <v>23</v>
      </c>
      <c r="K46" s="232"/>
      <c r="L46" s="233" t="s">
        <v>9</v>
      </c>
      <c r="M46" s="115" t="s">
        <v>27</v>
      </c>
      <c r="N46" s="216"/>
      <c r="O46" s="216"/>
      <c r="P46" s="216"/>
      <c r="Q46" s="216"/>
      <c r="R46" s="216"/>
      <c r="S46" s="216"/>
      <c r="T46" s="216"/>
      <c r="U46" s="216"/>
      <c r="V46" s="216"/>
      <c r="W46" s="216"/>
      <c r="X46" s="147"/>
      <c r="Y46" s="113"/>
      <c r="Z46" s="111"/>
      <c r="AA46" s="111"/>
      <c r="AB46" s="112"/>
      <c r="AC46" s="113"/>
      <c r="AD46" s="111"/>
      <c r="AE46" s="111"/>
      <c r="AF46" s="112"/>
    </row>
    <row r="47" spans="1:32" s="212" customFormat="1" ht="18.75" customHeight="1" x14ac:dyDescent="0.15">
      <c r="A47" s="107"/>
      <c r="B47" s="209"/>
      <c r="C47" s="185"/>
      <c r="D47" s="200"/>
      <c r="E47" s="192"/>
      <c r="F47" s="200"/>
      <c r="G47" s="192"/>
      <c r="H47" s="190" t="s">
        <v>67</v>
      </c>
      <c r="I47" s="231" t="s">
        <v>9</v>
      </c>
      <c r="J47" s="115" t="s">
        <v>23</v>
      </c>
      <c r="K47" s="232"/>
      <c r="L47" s="233" t="s">
        <v>9</v>
      </c>
      <c r="M47" s="115" t="s">
        <v>27</v>
      </c>
      <c r="N47" s="216"/>
      <c r="O47" s="216"/>
      <c r="P47" s="216"/>
      <c r="Q47" s="216"/>
      <c r="R47" s="216"/>
      <c r="S47" s="216"/>
      <c r="T47" s="216"/>
      <c r="U47" s="216"/>
      <c r="V47" s="216"/>
      <c r="W47" s="216"/>
      <c r="X47" s="147"/>
      <c r="Y47" s="113"/>
      <c r="Z47" s="111"/>
      <c r="AA47" s="111"/>
      <c r="AB47" s="112"/>
      <c r="AC47" s="113"/>
      <c r="AD47" s="111"/>
      <c r="AE47" s="111"/>
      <c r="AF47" s="112"/>
    </row>
    <row r="48" spans="1:32" s="212" customFormat="1" ht="18.75" customHeight="1" x14ac:dyDescent="0.15">
      <c r="A48" s="107"/>
      <c r="B48" s="209"/>
      <c r="C48" s="185"/>
      <c r="D48" s="200"/>
      <c r="E48" s="192"/>
      <c r="F48" s="200"/>
      <c r="G48" s="192"/>
      <c r="H48" s="190" t="s">
        <v>131</v>
      </c>
      <c r="I48" s="231" t="s">
        <v>9</v>
      </c>
      <c r="J48" s="115" t="s">
        <v>23</v>
      </c>
      <c r="K48" s="232"/>
      <c r="L48" s="233" t="s">
        <v>9</v>
      </c>
      <c r="M48" s="115" t="s">
        <v>27</v>
      </c>
      <c r="N48" s="216"/>
      <c r="O48" s="216"/>
      <c r="P48" s="216"/>
      <c r="Q48" s="216"/>
      <c r="R48" s="216"/>
      <c r="S48" s="216"/>
      <c r="T48" s="216"/>
      <c r="U48" s="216"/>
      <c r="V48" s="216"/>
      <c r="W48" s="216"/>
      <c r="X48" s="147"/>
      <c r="Y48" s="113"/>
      <c r="Z48" s="111"/>
      <c r="AA48" s="111"/>
      <c r="AB48" s="112"/>
      <c r="AC48" s="113"/>
      <c r="AD48" s="111"/>
      <c r="AE48" s="111"/>
      <c r="AF48" s="112"/>
    </row>
    <row r="49" spans="1:32" s="212" customFormat="1" ht="18.75" customHeight="1" x14ac:dyDescent="0.15">
      <c r="A49" s="107"/>
      <c r="B49" s="209"/>
      <c r="C49" s="185"/>
      <c r="D49" s="230"/>
      <c r="E49" s="192"/>
      <c r="F49" s="200"/>
      <c r="G49" s="192"/>
      <c r="H49" s="190" t="s">
        <v>99</v>
      </c>
      <c r="I49" s="231" t="s">
        <v>9</v>
      </c>
      <c r="J49" s="115" t="s">
        <v>23</v>
      </c>
      <c r="K49" s="115"/>
      <c r="L49" s="233" t="s">
        <v>9</v>
      </c>
      <c r="M49" s="121" t="s">
        <v>27</v>
      </c>
      <c r="N49" s="115"/>
      <c r="O49" s="115"/>
      <c r="P49" s="115"/>
      <c r="Q49" s="232"/>
      <c r="R49" s="232"/>
      <c r="S49" s="232"/>
      <c r="T49" s="232"/>
      <c r="U49" s="232"/>
      <c r="V49" s="232"/>
      <c r="W49" s="232"/>
      <c r="X49" s="234"/>
      <c r="Y49" s="113"/>
      <c r="Z49" s="111"/>
      <c r="AA49" s="111"/>
      <c r="AB49" s="112"/>
      <c r="AC49" s="113"/>
      <c r="AD49" s="111"/>
      <c r="AE49" s="111"/>
      <c r="AF49" s="112"/>
    </row>
    <row r="50" spans="1:32" s="212" customFormat="1" ht="18.75" customHeight="1" x14ac:dyDescent="0.15">
      <c r="A50" s="107"/>
      <c r="B50" s="209"/>
      <c r="C50" s="185"/>
      <c r="D50" s="230"/>
      <c r="E50" s="192"/>
      <c r="F50" s="200"/>
      <c r="G50" s="192"/>
      <c r="H50" s="190" t="s">
        <v>100</v>
      </c>
      <c r="I50" s="231" t="s">
        <v>9</v>
      </c>
      <c r="J50" s="115" t="s">
        <v>23</v>
      </c>
      <c r="K50" s="115"/>
      <c r="L50" s="233" t="s">
        <v>9</v>
      </c>
      <c r="M50" s="121" t="s">
        <v>27</v>
      </c>
      <c r="N50" s="115"/>
      <c r="O50" s="115"/>
      <c r="P50" s="115"/>
      <c r="Q50" s="232"/>
      <c r="R50" s="232"/>
      <c r="S50" s="232"/>
      <c r="T50" s="232"/>
      <c r="U50" s="232"/>
      <c r="V50" s="232"/>
      <c r="W50" s="232"/>
      <c r="X50" s="234"/>
      <c r="Y50" s="113"/>
      <c r="Z50" s="111"/>
      <c r="AA50" s="111"/>
      <c r="AB50" s="112"/>
      <c r="AC50" s="113"/>
      <c r="AD50" s="111"/>
      <c r="AE50" s="111"/>
      <c r="AF50" s="112"/>
    </row>
    <row r="51" spans="1:32" s="212" customFormat="1" ht="18.75" customHeight="1" x14ac:dyDescent="0.15">
      <c r="A51" s="230"/>
      <c r="B51" s="209"/>
      <c r="C51" s="185"/>
      <c r="D51" s="230"/>
      <c r="E51" s="192"/>
      <c r="F51" s="200"/>
      <c r="G51" s="229"/>
      <c r="H51" s="158" t="s">
        <v>86</v>
      </c>
      <c r="I51" s="231" t="s">
        <v>9</v>
      </c>
      <c r="J51" s="115" t="s">
        <v>23</v>
      </c>
      <c r="K51" s="115"/>
      <c r="L51" s="233" t="s">
        <v>9</v>
      </c>
      <c r="M51" s="115" t="s">
        <v>24</v>
      </c>
      <c r="N51" s="115"/>
      <c r="O51" s="233" t="s">
        <v>9</v>
      </c>
      <c r="P51" s="115" t="s">
        <v>25</v>
      </c>
      <c r="Q51" s="270"/>
      <c r="R51" s="270"/>
      <c r="S51" s="270"/>
      <c r="T51" s="270"/>
      <c r="U51" s="235"/>
      <c r="V51" s="235"/>
      <c r="W51" s="235"/>
      <c r="X51" s="236"/>
      <c r="Y51" s="113"/>
      <c r="Z51" s="111"/>
      <c r="AA51" s="111"/>
      <c r="AB51" s="112"/>
      <c r="AC51" s="113"/>
      <c r="AD51" s="111"/>
      <c r="AE51" s="111"/>
      <c r="AF51" s="112"/>
    </row>
    <row r="52" spans="1:32" s="212" customFormat="1" ht="18.75" customHeight="1" x14ac:dyDescent="0.15">
      <c r="A52" s="107"/>
      <c r="B52" s="209"/>
      <c r="C52" s="185"/>
      <c r="D52" s="200"/>
      <c r="E52" s="192"/>
      <c r="F52" s="200"/>
      <c r="G52" s="192"/>
      <c r="H52" s="157" t="s">
        <v>68</v>
      </c>
      <c r="I52" s="231" t="s">
        <v>9</v>
      </c>
      <c r="J52" s="115" t="s">
        <v>23</v>
      </c>
      <c r="K52" s="115"/>
      <c r="L52" s="233" t="s">
        <v>9</v>
      </c>
      <c r="M52" s="115" t="s">
        <v>69</v>
      </c>
      <c r="N52" s="115"/>
      <c r="O52" s="233" t="s">
        <v>9</v>
      </c>
      <c r="P52" s="115" t="s">
        <v>70</v>
      </c>
      <c r="Q52" s="216"/>
      <c r="R52" s="233" t="s">
        <v>9</v>
      </c>
      <c r="S52" s="115" t="s">
        <v>71</v>
      </c>
      <c r="T52" s="216"/>
      <c r="U52" s="216"/>
      <c r="V52" s="216"/>
      <c r="W52" s="216"/>
      <c r="X52" s="147"/>
      <c r="Y52" s="113"/>
      <c r="Z52" s="111"/>
      <c r="AA52" s="111"/>
      <c r="AB52" s="112"/>
      <c r="AC52" s="113"/>
      <c r="AD52" s="111"/>
      <c r="AE52" s="111"/>
      <c r="AF52" s="112"/>
    </row>
    <row r="53" spans="1:32" s="212" customFormat="1" ht="18.75" customHeight="1" x14ac:dyDescent="0.15">
      <c r="A53" s="107"/>
      <c r="B53" s="209"/>
      <c r="C53" s="185"/>
      <c r="D53" s="200"/>
      <c r="E53" s="192"/>
      <c r="F53" s="200"/>
      <c r="G53" s="192"/>
      <c r="H53" s="320" t="s">
        <v>36</v>
      </c>
      <c r="I53" s="240" t="s">
        <v>9</v>
      </c>
      <c r="J53" s="223" t="s">
        <v>23</v>
      </c>
      <c r="K53" s="223"/>
      <c r="L53" s="242"/>
      <c r="M53" s="242" t="s">
        <v>9</v>
      </c>
      <c r="N53" s="223" t="s">
        <v>351</v>
      </c>
      <c r="O53" s="274"/>
      <c r="P53" s="242"/>
      <c r="Q53" s="242" t="s">
        <v>9</v>
      </c>
      <c r="R53" s="97" t="s">
        <v>352</v>
      </c>
      <c r="S53" s="242"/>
      <c r="T53" s="242"/>
      <c r="U53" s="242"/>
      <c r="V53" s="97"/>
      <c r="W53" s="235"/>
      <c r="X53" s="236"/>
      <c r="Y53" s="111"/>
      <c r="Z53" s="111"/>
      <c r="AA53" s="111"/>
      <c r="AB53" s="112"/>
      <c r="AC53" s="113"/>
      <c r="AD53" s="111"/>
      <c r="AE53" s="111"/>
      <c r="AF53" s="112"/>
    </row>
    <row r="54" spans="1:32" s="212" customFormat="1" ht="18.75" customHeight="1" x14ac:dyDescent="0.15">
      <c r="A54" s="126"/>
      <c r="B54" s="218"/>
      <c r="C54" s="127"/>
      <c r="D54" s="198"/>
      <c r="E54" s="129"/>
      <c r="F54" s="130"/>
      <c r="G54" s="131"/>
      <c r="H54" s="358"/>
      <c r="I54" s="279" t="s">
        <v>9</v>
      </c>
      <c r="J54" s="133" t="s">
        <v>353</v>
      </c>
      <c r="K54" s="133"/>
      <c r="L54" s="276"/>
      <c r="M54" s="276" t="s">
        <v>9</v>
      </c>
      <c r="N54" s="133" t="s">
        <v>354</v>
      </c>
      <c r="O54" s="275"/>
      <c r="P54" s="276"/>
      <c r="Q54" s="276" t="s">
        <v>9</v>
      </c>
      <c r="R54" s="133" t="s">
        <v>355</v>
      </c>
      <c r="S54" s="276"/>
      <c r="T54" s="133"/>
      <c r="U54" s="276" t="s">
        <v>9</v>
      </c>
      <c r="V54" s="133" t="s">
        <v>356</v>
      </c>
      <c r="W54" s="268"/>
      <c r="X54" s="269"/>
      <c r="Y54" s="137"/>
      <c r="Z54" s="137"/>
      <c r="AA54" s="137"/>
      <c r="AB54" s="138"/>
      <c r="AC54" s="139"/>
      <c r="AD54" s="137"/>
      <c r="AE54" s="137"/>
      <c r="AF54" s="138"/>
    </row>
  </sheetData>
  <mergeCells count="29">
    <mergeCell ref="H53:H54"/>
    <mergeCell ref="S5:V5"/>
    <mergeCell ref="A7:C7"/>
    <mergeCell ref="D7:E7"/>
    <mergeCell ref="F7:G7"/>
    <mergeCell ref="H11:H12"/>
    <mergeCell ref="H18:H19"/>
    <mergeCell ref="I18:I19"/>
    <mergeCell ref="J18:K19"/>
    <mergeCell ref="L18:L19"/>
    <mergeCell ref="M18:N19"/>
    <mergeCell ref="H21:H22"/>
    <mergeCell ref="I21:I22"/>
    <mergeCell ref="J21:K22"/>
    <mergeCell ref="L21:L22"/>
    <mergeCell ref="M21:N22"/>
    <mergeCell ref="A3:AF3"/>
    <mergeCell ref="H7:X7"/>
    <mergeCell ref="Y7:AB7"/>
    <mergeCell ref="AC7:AF7"/>
    <mergeCell ref="Y8:AB9"/>
    <mergeCell ref="AC8:AF9"/>
    <mergeCell ref="A8:C9"/>
    <mergeCell ref="H8:H9"/>
    <mergeCell ref="H26:H27"/>
    <mergeCell ref="I26:I27"/>
    <mergeCell ref="J26:K27"/>
    <mergeCell ref="L26:L27"/>
    <mergeCell ref="M26:N27"/>
  </mergeCells>
  <phoneticPr fontId="2"/>
  <dataValidations count="1">
    <dataValidation type="list" allowBlank="1" showInputMessage="1" showErrorMessage="1" sqref="M8:M11 MZQ8:MZQ52 NJM8:NJM52 NTI8:NTI52 ODE8:ODE52 ONA8:ONA52 OWW8:OWW52 PGS8:PGS52 PQO8:PQO52 QAK8:QAK52 QKG8:QKG52 QUC8:QUC52 RDY8:RDY52 RNU8:RNU52 RXQ8:RXQ52 SHM8:SHM52 SRI8:SRI52 TBE8:TBE52 TLA8:TLA52 TUW8:TUW52 UES8:UES52 UOO8:UOO52 UYK8:UYK52 VIG8:VIG52 VSC8:VSC52 I8:I52 WBY8:WBY52 WLU8:WLU52 WVQ8:WVQ52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JI8:JI11 TE8:TE11 ADA8:ADA11 AMW8:AMW11 AWS8:AWS11 BGO8:BGO11 BQK8:BQK11 CAG8:CAG11 CKC8:CKC11 CTY8:CTY11 DDU8:DDU11 DNQ8:DNQ11 DXM8:DXM11 EHI8:EHI11 ERE8:ERE11 FBA8:FBA11 FKW8:FKW11 FUS8:FUS11 GEO8:GEO11 GOK8:GOK11 GYG8:GYG11 HIC8:HIC11 HRY8:HRY11 IBU8:IBU11 ILQ8:ILQ11 IVM8:IVM11 JFI8:JFI11 JPE8:JPE11 JZA8:JZA11 KIW8:KIW11 KSS8:KSS11 LCO8:LCO11 LMK8:LMK11 LWG8:LWG11 MGC8:MGC11 MPY8:MPY11 MZU8:MZU11 NJQ8:NJQ11 NTM8:NTM11 ODI8:ODI11 ONE8:ONE11 OXA8:OXA11 PGW8:PGW11 PQS8:PQS11 QAO8:QAO11 QKK8:QKK11 QUG8:QUG11 REC8:REC11 RNY8:RNY11 RXU8:RXU11 SHQ8:SHQ11 SRM8:SRM11 TBI8:TBI11 TLE8:TLE11 TVA8:TVA11 UEW8:UEW11 UOS8:UOS11 UYO8:UYO11 VIK8:VIK11 VSG8:VSG11 WCC8:WCC11 WLY8:WLY11 WVU8:WVU11 JE8:JE52 TA8:TA52 ACW8:ACW52 AMS8:AMS52 AWO8:AWO52 BGK8:BGK52 BQG8:BQG52 CAC8:CAC52 CJY8:CJY52 CTU8:CTU52 DDQ8:DDQ52 DNM8:DNM52 DXI8:DXI52 EHE8:EHE52 ERA8:ERA52 FAW8:FAW52 FKS8:FKS52 FUO8:FUO52 GEK8:GEK52 GOG8:GOG52 GYC8:GYC52 HHY8:HHY52 HRU8:HRU52 IBQ8:IBQ52 ILM8:ILM52 IVI8:IVI52 JFE8:JFE52 JPA8:JPA52 JYW8:JYW52 KIS8:KIS52 KSO8:KSO52 LCK8:LCK52 LMG8:LMG52 LWC8:LWC52 MFY8:MFY52 MPU8:MPU52 Q11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WVY11 L18:L27 JH18:JH27 TD18:TD27 ACZ18:ACZ27 AMV18:AMV27 AWR18:AWR27 BGN18:BGN27 BQJ18:BQJ27 CAF18:CAF27 CKB18:CKB27 CTX18:CTX27 DDT18:DDT27 DNP18:DNP27 DXL18:DXL27 EHH18:EHH27 ERD18:ERD27 FAZ18:FAZ27 FKV18:FKV27 FUR18:FUR27 GEN18:GEN27 GOJ18:GOJ27 GYF18:GYF27 HIB18:HIB27 HRX18:HRX27 IBT18:IBT27 ILP18:ILP27 IVL18:IVL27 JFH18:JFH27 JPD18:JPD27 JYZ18:JYZ27 KIV18:KIV27 KSR18:KSR27 LCN18:LCN27 LMJ18:LMJ27 LWF18:LWF27 MGB18:MGB27 MPX18:MPX27 MZT18:MZT27 NJP18:NJP27 NTL18:NTL27 ODH18:ODH27 OND18:OND27 OWZ18:OWZ27 PGV18:PGV27 PQR18:PQR27 QAN18:QAN27 QKJ18:QKJ27 QUF18:QUF27 REB18:REB27 RNX18:RNX27 RXT18:RXT27 SHP18:SHP27 SRL18:SRL27 TBH18:TBH27 TLD18:TLD27 TUZ18:TUZ27 UEV18:UEV27 UOR18:UOR27 UYN18:UYN27 VIJ18:VIJ27 VSF18:VSF27 WCB18:WCB27 WLX18:WLX27 WVT18:WVT27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O42:O43 JK42:JK43 TG42:TG43 ADC42:ADC43 AMY42:AMY43 AWU42:AWU43 BGQ42:BGQ43 BQM42:BQM43 CAI42:CAI43 CKE42:CKE43 CUA42:CUA43 DDW42:DDW43 DNS42:DNS43 DXO42:DXO43 EHK42:EHK43 ERG42:ERG43 FBC42:FBC43 FKY42:FKY43 FUU42:FUU43 GEQ42:GEQ43 GOM42:GOM43 GYI42:GYI43 HIE42:HIE43 HSA42:HSA43 IBW42:IBW43 ILS42:ILS43 IVO42:IVO43 JFK42:JFK43 JPG42:JPG43 JZC42:JZC43 KIY42:KIY43 KSU42:KSU43 LCQ42:LCQ43 LMM42:LMM43 LWI42:LWI43 MGE42:MGE43 MQA42:MQA43 MZW42:MZW43 NJS42:NJS43 NTO42:NTO43 ODK42:ODK43 ONG42:ONG43 OXC42:OXC43 PGY42:PGY43 PQU42:PQU43 QAQ42:QAQ43 QKM42:QKM43 QUI42:QUI43 REE42:REE43 ROA42:ROA43 RXW42:RXW43 SHS42:SHS43 SRO42:SRO43 TBK42:TBK43 TLG42:TLG43 TVC42:TVC43 UEY42:UEY43 UOU42:UOU43 UYQ42:UYQ43 VIM42:VIM43 VSI42:VSI43 WCE42:WCE43 WMA42:WMA43 WVW42:WVW43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D49:D51 IZ49:IZ51 SV49:SV51 ACR49:ACR51 AMN49:AMN51 AWJ49:AWJ51 BGF49:BGF51 BQB49:BQB51 BZX49:BZX51 CJT49:CJT51 CTP49:CTP51 DDL49:DDL51 DNH49:DNH51 DXD49:DXD51 EGZ49:EGZ51 EQV49:EQV51 FAR49:FAR51 FKN49:FKN51 FUJ49:FUJ51 GEF49:GEF51 GOB49:GOB51 GXX49:GXX51 HHT49:HHT51 HRP49:HRP51 IBL49:IBL51 ILH49:ILH51 IVD49:IVD51 JEZ49:JEZ51 JOV49:JOV51 JYR49:JYR51 KIN49:KIN51 KSJ49:KSJ51 LCF49:LCF51 LMB49:LMB51 LVX49:LVX51 MFT49:MFT51 MPP49:MPP51 MZL49:MZL51 NJH49:NJH51 NTD49:NTD51 OCZ49:OCZ51 OMV49:OMV51 OWR49:OWR51 PGN49:PGN51 PQJ49:PQJ51 QAF49:QAF51 QKB49:QKB51 QTX49:QTX51 RDT49:RDT51 RNP49:RNP51 RXL49:RXL51 SHH49:SHH51 SRD49:SRD51 TAZ49:TAZ51 TKV49:TKV51 TUR49:TUR51 UEN49:UEN51 UOJ49:UOJ51 UYF49:UYF51 VIB49:VIB51 VRX49:VRX51 WBT49:WBT51 WLP49:WLP51 WVL49:WVL51 A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M13:M17 JI13:JI17 TE13:TE17 ADA13:ADA17 AMW13:AMW17 AWS13:AWS17 BGO13:BGO17 BQK13:BQK17 CAG13:CAG17 CKC13:CKC17 CTY13:CTY17 DDU13:DDU17 DNQ13:DNQ17 DXM13:DXM17 EHI13:EHI17 ERE13:ERE17 FBA13:FBA17 FKW13:FKW17 FUS13:FUS17 GEO13:GEO17 GOK13:GOK17 GYG13:GYG17 HIC13:HIC17 HRY13:HRY17 IBU13:IBU17 ILQ13:ILQ17 IVM13:IVM17 JFI13:JFI17 JPE13:JPE17 JZA13:JZA17 KIW13:KIW17 KSS13:KSS17 LCO13:LCO17 LMK13:LMK17 LWG13:LWG17 MGC13:MGC17 MPY13:MPY17 MZU13:MZU17 NJQ13:NJQ17 NTM13:NTM17 ODI13:ODI17 ONE13:ONE17 OXA13:OXA17 PGW13:PGW17 PQS13:PQS17 QAO13:QAO17 QKK13:QKK17 QUG13:QUG17 REC13:REC17 RNY13:RNY17 RXU13:RXU17 SHQ13:SHQ17 SRM13:SRM17 TBI13:TBI17 TLE13:TLE17 TVA13:TVA17 UEW13:UEW17 UOS13:UOS17 UYO13:UYO17 VIK13:VIK17 VSG13:VSG17 WCC13:WCC17 WLY13:WLY17 WVU13:WVU17 O16:O17 JK16:JK17 TG16:TG17 ADC16:ADC17 AMY16:AMY17 AWU16:AWU17 BGQ16:BGQ17 BQM16:BQM17 CAI16:CAI17 CKE16:CKE17 CUA16:CUA17 DDW16:DDW17 DNS16:DNS17 DXO16:DXO17 EHK16:EHK17 ERG16:ERG17 FBC16:FBC17 FKY16:FKY17 FUU16:FUU17 GEQ16:GEQ17 GOM16:GOM17 GYI16:GYI17 HIE16:HIE17 HSA16:HSA17 IBW16:IBW17 ILS16:ILS17 IVO16:IVO17 JFK16:JFK17 JPG16:JPG17 JZC16:JZC17 KIY16:KIY17 KSU16:KSU17 LCQ16:LCQ17 LMM16:LMM17 LWI16:LWI17 MGE16:MGE17 MQA16:MQA17 MZW16:MZW17 NJS16:NJS17 NTO16:NTO17 ODK16:ODK17 ONG16:ONG17 OXC16:OXC17 PGY16:PGY17 PQU16:PQU17 QAQ16:QAQ17 QKM16:QKM17 QUI16:QUI17 REE16:REE17 ROA16:ROA17 RXW16:RXW17 SHS16:SHS17 SRO16:SRO17 TBK16:TBK17 TLG16:TLG17 TVC16:TVC17 UEY16:UEY17 UOU16:UOU17 UYQ16:UYQ17 VIM16:VIM17 VSI16:VSI17 WCE16:WCE17 WMA16:WMA17 WVW16:WVW17 X30 JT30 TP30 ADL30 ANH30 AXD30 BGZ30 BQV30 CAR30 CKN30 CUJ30 DEF30 DOB30 DXX30 EHT30 ERP30 FBL30 FLH30 FVD30 GEZ30 GOV30 GYR30 HIN30 HSJ30 ICF30 IMB30 IVX30 JFT30 JPP30 JZL30 KJH30 KTD30 LCZ30 LMV30 LWR30 MGN30 MQJ30 NAF30 NKB30 NTX30 ODT30 ONP30 OXL30 PHH30 PRD30 QAZ30 QKV30 QUR30 REN30 ROJ30 RYF30 SIB30 SRX30 TBT30 TLP30 TVL30 UFH30 UPD30 UYZ30 VIV30 VSR30 WCN30 WMJ30 WWF30 L29:L39 JH29:JH39 TD29:TD39 ACZ29:ACZ39 AMV29:AMV39 AWR29:AWR39 BGN29:BGN39 BQJ29:BQJ39 CAF29:CAF39 CKB29:CKB39 CTX29:CTX39 DDT29:DDT39 DNP29:DNP39 DXL29:DXL39 EHH29:EHH39 ERD29:ERD39 FAZ29:FAZ39 FKV29:FKV39 FUR29:FUR39 GEN29:GEN39 GOJ29:GOJ39 GYF29:GYF39 HIB29:HIB39 HRX29:HRX39 IBT29:IBT39 ILP29:ILP39 IVL29:IVL39 JFH29:JFH39 JPD29:JPD39 JYZ29:JYZ39 KIV29:KIV39 KSR29:KSR39 LCN29:LCN39 LMJ29:LMJ39 LWF29:LWF39 MGB29:MGB39 MPX29:MPX39 MZT29:MZT39 NJP29:NJP39 NTL29:NTL39 ODH29:ODH39 OND29:OND39 OWZ29:OWZ39 PGV29:PGV39 PQR29:PQR39 QAN29:QAN39 QKJ29:QKJ39 QUF29:QUF39 REB29:REB39 RNX29:RNX39 RXT29:RXT39 SHP29:SHP39 SRL29:SRL39 TBH29:TBH39 TLD29:TLD39 TUZ29:TUZ39 UEV29:UEV39 UOR29:UOR39 UYN29:UYN39 VIJ29:VIJ39 VSF29:VSF39 WCB29:WCB39 WLX29:WLX39 WVT29:WVT39 R30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O51:O52 JK51:JK52 TG51:TG52 ADC51:ADC52 AMY51:AMY52 AWU51:AWU52 BGQ51:BGQ52 BQM51:BQM52 CAI51:CAI52 CKE51:CKE52 CUA51:CUA52 DDW51:DDW52 DNS51:DNS52 DXO51:DXO52 EHK51:EHK52 ERG51:ERG52 FBC51:FBC52 FKY51:FKY52 FUU51:FUU52 GEQ51:GEQ52 GOM51:GOM52 GYI51:GYI52 HIE51:HIE52 HSA51:HSA52 IBW51:IBW52 ILS51:ILS52 IVO51:IVO52 JFK51:JFK52 JPG51:JPG52 JZC51:JZC52 KIY51:KIY52 KSU51:KSU52 LCQ51:LCQ52 LMM51:LMM52 LWI51:LWI52 MGE51:MGE52 MQA51:MQA52 MZW51:MZW52 NJS51:NJS52 NTO51:NTO52 ODK51:ODK52 ONG51:ONG52 OXC51:OXC52 PGY51:PGY52 PQU51:PQU52 QAQ51:QAQ52 QKM51:QKM52 QUI51:QUI52 REE51:REE52 ROA51:ROA52 RXW51:RXW52 SHS51:SHS52 SRO51:SRO52 TBK51:TBK52 TLG51:TLG52 TVC51:TVC52 UEY51:UEY52 UOU51:UOU52 UYQ51:UYQ52 VIM51:VIM52 VSI51:VSI52 WCE51:WCE52 WMA51:WMA52 WVW51:WVW52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F29:F31 JB29:JB31 SX29:SX31 ACT29:ACT31 AMP29:AMP31 AWL29:AWL31 BGH29:BGH31 BQD29:BQD31 BZZ29:BZZ31 CJV29:CJV31 CTR29:CTR31 DDN29:DDN31 DNJ29:DNJ31 DXF29:DXF31 EHB29:EHB31 EQX29:EQX31 FAT29:FAT31 FKP29:FKP31 FUL29:FUL31 GEH29:GEH31 GOD29:GOD31 GXZ29:GXZ31 HHV29:HHV31 HRR29:HRR31 IBN29:IBN31 ILJ29:ILJ31 IVF29:IVF31 JFB29:JFB31 JOX29:JOX31 JYT29:JYT31 KIP29:KIP31 KSL29:KSL31 LCH29:LCH31 LMD29:LMD31 LVZ29:LVZ31 MFV29:MFV31 MPR29:MPR31 MZN29:MZN31 NJJ29:NJJ31 NTF29:NTF31 ODB29:ODB31 OMX29:OMX31 OWT29:OWT31 PGP29:PGP31 PQL29:PQL31 QAH29:QAH31 QKD29:QKD31 QTZ29:QTZ31 RDV29:RDV31 RNR29:RNR31 RXN29:RXN31 SHJ29:SHJ31 SRF29:SRF31 TBB29:TBB31 TKX29:TKX31 TUT29:TUT31 UEP29:UEP31 UOL29:UOL31 UYH29:UYH31 VID29:VID31 VRZ29:VRZ31 WBV29:WBV31 WLR29:WLR31 WVN29:WVN31 R52 JN52 TJ52 ADF52 ANB52 AWX52 BGT52 BQP52 CAL52 CKH52 CUD52 DDZ52 DNV52 DXR52 EHN52 ERJ52 FBF52 FLB52 FUX52 GET52 GOP52 GYL52 HIH52 HSD52 IBZ52 ILV52 IVR52 JFN52 JPJ52 JZF52 KJB52 KSX52 LCT52 LMP52 LWL52 MGH52 MQD52 MZZ52 NJV52 NTR52 ODN52 ONJ52 OXF52 PHB52 PQX52 QAT52 QKP52 QUL52 REH52 ROD52 RXZ52 SHV52 SRR52 TBN52 TLJ52 TVF52 UFB52 UOX52 UYT52 VIP52 VSL52 WCH52 WMD52 WVZ52 D28:D29 IZ28:IZ29 SV28:SV29 ACR28:ACR29 AMN28:AMN29 AWJ28:AWJ29 BGF28:BGF29 BQB28:BQB29 BZX28:BZX29 CJT28:CJT29 CTP28:CTP29 DDL28:DDL29 DNH28:DNH29 DXD28:DXD29 EGZ28:EGZ29 EQV28:EQV29 FAR28:FAR29 FKN28:FKN29 FUJ28:FUJ29 GEF28:GEF29 GOB28:GOB29 GXX28:GXX29 HHT28:HHT29 HRP28:HRP29 IBL28:IBL29 ILH28:ILH29 IVD28:IVD29 JEZ28:JEZ29 JOV28:JOV29 JYR28:JYR29 KIN28:KIN29 KSJ28:KSJ29 LCF28:LCF29 LMB28:LMB29 LVX28:LVX29 MFT28:MFT29 MPP28:MPP29 MZL28:MZL29 NJH28:NJH29 NTD28:NTD29 OCZ28:OCZ29 OMV28:OMV29 OWR28:OWR29 PGN28:PGN29 PQJ28:PQJ29 QAF28:QAF29 QKB28:QKB29 QTX28:QTX29 RDT28:RDT29 RNP28:RNP29 RXL28:RXL29 SHH28:SHH29 SRD28:SRD29 TAZ28:TAZ29 TKV28:TKV29 TUR28:TUR29 UEN28:UEN29 UOJ28:UOJ29 UYF28:UYF29 VIB28:VIB29 VRX28:VRX29 WBT28:WBT29 WLP28:WLP29 WVL28:WVL29 D31:D32 IZ31:IZ32 SV31:SV32 ACR31:ACR32 AMN31:AMN32 AWJ31:AWJ32 BGF31:BGF32 BQB31:BQB32 BZX31:BZX32 CJT31:CJT32 CTP31:CTP32 DDL31:DDL32 DNH31:DNH32 DXD31:DXD32 EGZ31:EGZ32 EQV31:EQV32 FAR31:FAR32 FKN31:FKN32 FUJ31:FUJ32 GEF31:GEF32 GOB31:GOB32 GXX31:GXX32 HHT31:HHT32 HRP31:HRP32 IBL31:IBL32 ILH31:ILH32 IVD31:IVD32 JEZ31:JEZ32 JOV31:JOV32 JYR31:JYR32 KIN31:KIN32 KSJ31:KSJ32 LCF31:LCF32 LMB31:LMB32 LVX31:LVX32 MFT31:MFT32 MPP31:MPP32 MZL31:MZL32 NJH31:NJH32 NTD31:NTD32 OCZ31:OCZ32 OMV31:OMV32 OWR31:OWR32 PGN31:PGN32 PQJ31:PQJ32 QAF31:QAF32 QKB31:QKB32 QTX31:QTX32 RDT31:RDT32 RNP31:RNP32 RXL31:RXL32 SHH31:SHH32 SRD31:SRD32 TAZ31:TAZ32 TKV31:TKV32 TUR31:TUR32 UEN31:UEN32 UOJ31:UOJ32 UYF31:UYF32 VIB31:VIB32 VRX31:VRX32 WBT31:WBT32 WLP31:WLP32 WVL31:WVL32 L41:L52 JH41:JH52 TD41:TD52 ACZ41:ACZ52 AMV41:AMV52 AWR41:AWR52 BGN41:BGN52 BQJ41:BQJ52 CAF41:CAF52 CKB41:CKB52 CTX41:CTX52 DDT41:DDT52 DNP41:DNP52 DXL41:DXL52 EHH41:EHH52 ERD41:ERD52 FAZ41:FAZ52 FKV41:FKV52 FUR41:FUR52 GEN41:GEN52 GOJ41:GOJ52 GYF41:GYF52 HIB41:HIB52 HRX41:HRX52 IBT41:IBT52 ILP41:ILP52 IVL41:IVL52 JFH41:JFH52 JPD41:JPD52 JYZ41:JYZ52 KIV41:KIV52 KSR41:KSR52 LCN41:LCN52 LMJ41:LMJ52 LWF41:LWF52 MGB41:MGB52 MPX41:MPX52 MZT41:MZT52 NJP41:NJP52 NTL41:NTL52 ODH41:ODH52 OND41:OND52 OWZ41:OWZ52 PGV41:PGV52 PQR41:PQR52 QAN41:QAN52 QKJ41:QKJ52 QUF41:QUF52 REB41:REB52 RNX41:RNX52 RXT41:RXT52 SHP41:SHP52 SRL41:SRL52 TBH41:TBH52 TLD41:TLD52 TUZ41:TUZ52 UEV41:UEV52 UOR41:UOR52 UYN41:UYN52 VIJ41:VIJ52 VSF41:VSF52 WCB41:WCB52 WLX41:WLX52 WVT41:WVT52 P53:Q54 JL53:JM54 TH53:TI54 ADD53:ADE54 AMZ53:ANA54 AWV53:AWW54 BGR53:BGS54 BQN53:BQO54 CAJ53:CAK54 CKF53:CKG54 CUB53:CUC54 DDX53:DDY54 DNT53:DNU54 DXP53:DXQ54 EHL53:EHM54 ERH53:ERI54 FBD53:FBE54 FKZ53:FLA54 FUV53:FUW54 GER53:GES54 GON53:GOO54 GYJ53:GYK54 HIF53:HIG54 HSB53:HSC54 IBX53:IBY54 ILT53:ILU54 IVP53:IVQ54 JFL53:JFM54 JPH53:JPI54 JZD53:JZE54 KIZ53:KJA54 KSV53:KSW54 LCR53:LCS54 LMN53:LMO54 LWJ53:LWK54 MGF53:MGG54 MQB53:MQC54 MZX53:MZY54 NJT53:NJU54 NTP53:NTQ54 ODL53:ODM54 ONH53:ONI54 OXD53:OXE54 PGZ53:PHA54 PQV53:PQW54 QAR53:QAS54 QKN53:QKO54 QUJ53:QUK54 REF53:REG54 ROB53:ROC54 RXX53:RXY54 SHT53:SHU54 SRP53:SRQ54 TBL53:TBM54 TLH53:TLI54 TVD53:TVE54 UEZ53:UFA54 UOV53:UOW54 UYR53:UYS54 VIN53:VIO54 VSJ53:VSK54 WCF53:WCG54 WMB53:WMC54 WVX53:WVY54 U54 JQ54 TM54 ADI54 ANE54 AXA54 BGW54 BQS54 CAO54 CKK54 CUG54 DEC54 DNY54 DXU54 EHQ54 ERM54 FBI54 FLE54 FVA54 GEW54 GOS54 GYO54 HIK54 HSG54 ICC54 ILY54 IVU54 JFQ54 JPM54 JZI54 KJE54 KTA54 LCW54 LMS54 LWO54 MGK54 MQG54 NAC54 NJY54 NTU54 ODQ54 ONM54 OXI54 PHE54 PRA54 QAW54 QKS54 QUO54 REK54 ROG54 RYC54 SHY54 SRU54 TBQ54 TLM54 TVI54 UFE54 UPA54 UYW54 VIS54 VSO54 WCK54 WMG54 WWC54 L53:M54 JH53:JI54 TD53:TE54 ACZ53:ADA54 AMV53:AMW54 AWR53:AWS54 BGN53:BGO54 BQJ53:BQK54 CAF53:CAG54 CKB53:CKC54 CTX53:CTY54 DDT53:DDU54 DNP53:DNQ54 DXL53:DXM54 EHH53:EHI54 ERD53:ERE54 FAZ53:FBA54 FKV53:FKW54 FUR53:FUS54 GEN53:GEO54 GOJ53:GOK54 GYF53:GYG54 HIB53:HIC54 HRX53:HRY54 IBT53:IBU54 ILP53:ILQ54 IVL53:IVM54 JFH53:JFI54 JPD53:JPE54 JYZ53:JZA54 KIV53:KIW54 KSR53:KSS54 LCN53:LCO54 LMJ53:LMK54 LWF53:LWG54 MGB53:MGC54 MPX53:MPY54 MZT53:MZU54 NJP53:NJQ54 NTL53:NTM54 ODH53:ODI54 OND53:ONE54 OWZ53:OXA54 PGV53:PGW54 PQR53:PQS54 QAN53:QAO54 QKJ53:QKK54 QUF53:QUG54 REB53:REC54 RNX53:RNY54 RXT53:RXU54 SHP53:SHQ54 SRL53:SRM54 TBH53:TBI54 TLD53:TLE54 TUZ53:TVA54 UEV53:UEW54 UOR53:UOS54 UYN53:UYO54 VIJ53:VIK54 VSF53:VSG54 WCB53:WCC54 WLX53:WLY54 WVT53:WVU54 S53:S54 JO53:JO54 TK53:TK54 ADG53:ADG54 ANC53:ANC54 AWY53:AWY54 BGU53:BGU54 BQQ53:BQQ54 CAM53:CAM54 CKI53:CKI54 CUE53:CUE54 DEA53:DEA54 DNW53:DNW54 DXS53:DXS54 EHO53:EHO54 ERK53:ERK54 FBG53:FBG54 FLC53:FLC54 FUY53:FUY54 GEU53:GEU54 GOQ53:GOQ54 GYM53:GYM54 HII53:HII54 HSE53:HSE54 ICA53:ICA54 ILW53:ILW54 IVS53:IVS54 JFO53:JFO54 JPK53:JPK54 JZG53:JZG54 KJC53:KJC54 KSY53:KSY54 LCU53:LCU54 LMQ53:LMQ54 LWM53:LWM54 MGI53:MGI54 MQE53:MQE54 NAA53:NAA54 NJW53:NJW54 NTS53:NTS54 ODO53:ODO54 ONK53:ONK54 OXG53:OXG54 PHC53:PHC54 PQY53:PQY54 QAU53:QAU54 QKQ53:QKQ54 QUM53:QUM54 REI53:REI54 ROE53:ROE54 RYA53:RYA54 SHW53:SHW54 SRS53:SRS54 TBO53:TBO54 TLK53:TLK54 TVG53:TVG54 UFC53:UFC54 UOY53:UOY54 UYU53:UYU54 VIQ53:VIQ54 VSM53:VSM54 WCI53:WCI54 WME53:WME54 WWA53:WWA54 T53:U53 JP53:JQ53 TL53:TM53 ADH53:ADI53 AND53:ANE53 AWZ53:AXA53 BGV53:BGW53 BQR53:BQS53 CAN53:CAO53 CKJ53:CKK53 CUF53:CUG53 DEB53:DEC53 DNX53:DNY53 DXT53:DXU53 EHP53:EHQ53 ERL53:ERM53 FBH53:FBI53 FLD53:FLE53 FUZ53:FVA53 GEV53:GEW53 GOR53:GOS53 GYN53:GYO53 HIJ53:HIK53 HSF53:HSG53 ICB53:ICC53 ILX53:ILY53 IVT53:IVU53 JFP53:JFQ53 JPL53:JPM53 JZH53:JZI53 KJD53:KJE53 KSZ53:KTA53 LCV53:LCW53 LMR53:LMS53 LWN53:LWO53 MGJ53:MGK53 MQF53:MQG53 NAB53:NAC53 NJX53:NJY53 NTT53:NTU53 ODP53:ODQ53 ONL53:ONM53 OXH53:OXI53 PHD53:PHE53 PQZ53:PRA53 QAV53:QAW53 QKR53:QKS53 QUN53:QUO53 REJ53:REK53 ROF53:ROG53 RYB53:RYC53 SHX53:SHY53 SRT53:SRU53 TBP53:TBQ53 TLL53:TLM53 TVH53:TVI53 UFD53:UFE53 UOZ53:UPA53 UYV53:UYW53 VIR53:VIS53 VSN53:VSO53 WCJ53:WCK53 WMF53:WMG53 WWB53:WWC53" xr:uid="{00000000-0002-0000-0A00-000000000000}">
      <formula1>"□,■"</formula1>
    </dataValidation>
  </dataValidations>
  <pageMargins left="0.70866141732283472" right="0.70866141732283472" top="0.55118110236220474" bottom="0.55118110236220474" header="0.31496062992125984" footer="0.31496062992125984"/>
  <pageSetup paperSize="9" scale="5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G48"/>
  <sheetViews>
    <sheetView showGridLines="0" view="pageBreakPreview" zoomScale="70" zoomScaleNormal="100" zoomScaleSheetLayoutView="70" workbookViewId="0">
      <selection activeCell="C22" sqref="C22"/>
    </sheetView>
  </sheetViews>
  <sheetFormatPr defaultRowHeight="13.5" x14ac:dyDescent="0.15"/>
  <cols>
    <col min="1" max="2" width="4.25" style="194" customWidth="1"/>
    <col min="3" max="3" width="25" style="195" customWidth="1"/>
    <col min="4" max="4" width="4.875" style="195" customWidth="1"/>
    <col min="5" max="5" width="41.625" style="195" customWidth="1"/>
    <col min="6" max="6" width="4.875" style="195" customWidth="1"/>
    <col min="7" max="7" width="19.625" style="85" customWidth="1"/>
    <col min="8" max="8" width="33.875" style="195" customWidth="1"/>
    <col min="9" max="23" width="4.875" style="195" customWidth="1"/>
    <col min="24" max="33" width="4.75" style="195" customWidth="1"/>
    <col min="34" max="16384" width="9" style="195"/>
  </cols>
  <sheetData>
    <row r="1" spans="1:33" s="212" customFormat="1" x14ac:dyDescent="0.15">
      <c r="A1" s="208"/>
      <c r="B1" s="208"/>
      <c r="G1" s="252"/>
    </row>
    <row r="2" spans="1:33" s="212" customFormat="1" ht="20.25" customHeight="1" x14ac:dyDescent="0.15">
      <c r="A2" s="169" t="s">
        <v>348</v>
      </c>
      <c r="B2" s="169"/>
      <c r="G2" s="252"/>
    </row>
    <row r="3" spans="1:33" s="212" customFormat="1" ht="20.25" customHeight="1" x14ac:dyDescent="0.15">
      <c r="A3" s="342" t="s">
        <v>153</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3" s="212" customFormat="1" ht="20.25" customHeight="1" x14ac:dyDescent="0.15">
      <c r="A4" s="208"/>
      <c r="B4" s="208"/>
      <c r="G4" s="252"/>
    </row>
    <row r="5" spans="1:33" s="212" customFormat="1" ht="30" customHeight="1" x14ac:dyDescent="0.15">
      <c r="A5" s="208"/>
      <c r="B5" s="208"/>
      <c r="G5" s="252"/>
      <c r="J5" s="208"/>
      <c r="K5" s="208"/>
      <c r="L5" s="208"/>
      <c r="M5" s="208"/>
      <c r="N5" s="208"/>
      <c r="O5" s="208"/>
      <c r="P5" s="208"/>
      <c r="Q5" s="208"/>
      <c r="R5" s="208"/>
      <c r="S5" s="343" t="s">
        <v>154</v>
      </c>
      <c r="T5" s="344"/>
      <c r="U5" s="344"/>
      <c r="V5" s="345"/>
      <c r="W5" s="90"/>
      <c r="X5" s="91"/>
      <c r="Y5" s="91"/>
      <c r="Z5" s="91"/>
      <c r="AA5" s="91"/>
      <c r="AB5" s="91"/>
      <c r="AC5" s="91"/>
      <c r="AD5" s="91"/>
      <c r="AE5" s="91"/>
      <c r="AF5" s="202"/>
    </row>
    <row r="6" spans="1:33" s="212" customFormat="1" ht="20.25" customHeight="1" x14ac:dyDescent="0.15">
      <c r="A6" s="208"/>
      <c r="B6" s="208"/>
      <c r="G6" s="252"/>
    </row>
    <row r="7" spans="1:33" s="212" customFormat="1" ht="18" customHeight="1" x14ac:dyDescent="0.15">
      <c r="A7" s="343" t="s">
        <v>134</v>
      </c>
      <c r="B7" s="344"/>
      <c r="C7" s="345"/>
      <c r="D7" s="343" t="s">
        <v>2</v>
      </c>
      <c r="E7" s="345"/>
      <c r="F7" s="370" t="s">
        <v>3</v>
      </c>
      <c r="G7" s="371"/>
      <c r="H7" s="343" t="s">
        <v>139</v>
      </c>
      <c r="I7" s="344"/>
      <c r="J7" s="344"/>
      <c r="K7" s="344"/>
      <c r="L7" s="344"/>
      <c r="M7" s="344"/>
      <c r="N7" s="344"/>
      <c r="O7" s="344"/>
      <c r="P7" s="344"/>
      <c r="Q7" s="344"/>
      <c r="R7" s="344"/>
      <c r="S7" s="344"/>
      <c r="T7" s="344"/>
      <c r="U7" s="344"/>
      <c r="V7" s="344"/>
      <c r="W7" s="344"/>
      <c r="X7" s="345"/>
      <c r="Y7" s="343" t="s">
        <v>5</v>
      </c>
      <c r="Z7" s="344"/>
      <c r="AA7" s="344"/>
      <c r="AB7" s="345"/>
      <c r="AC7" s="343" t="s">
        <v>6</v>
      </c>
      <c r="AD7" s="344"/>
      <c r="AE7" s="344"/>
      <c r="AF7" s="345"/>
    </row>
    <row r="8" spans="1:33" s="212" customFormat="1" ht="18.75" customHeight="1" x14ac:dyDescent="0.15">
      <c r="A8" s="346" t="s">
        <v>7</v>
      </c>
      <c r="B8" s="347"/>
      <c r="C8" s="348"/>
      <c r="D8" s="205"/>
      <c r="E8" s="197"/>
      <c r="F8" s="196"/>
      <c r="G8" s="283"/>
      <c r="H8" s="352" t="s">
        <v>8</v>
      </c>
      <c r="I8" s="265" t="s">
        <v>9</v>
      </c>
      <c r="J8" s="94" t="s">
        <v>10</v>
      </c>
      <c r="K8" s="95"/>
      <c r="L8" s="95"/>
      <c r="M8" s="265" t="s">
        <v>9</v>
      </c>
      <c r="N8" s="94" t="s">
        <v>11</v>
      </c>
      <c r="O8" s="95"/>
      <c r="P8" s="95"/>
      <c r="Q8" s="265" t="s">
        <v>9</v>
      </c>
      <c r="R8" s="94" t="s">
        <v>12</v>
      </c>
      <c r="S8" s="95"/>
      <c r="T8" s="95"/>
      <c r="U8" s="265" t="s">
        <v>9</v>
      </c>
      <c r="V8" s="94" t="s">
        <v>13</v>
      </c>
      <c r="W8" s="95"/>
      <c r="X8" s="96"/>
      <c r="Y8" s="325"/>
      <c r="Z8" s="326"/>
      <c r="AA8" s="326"/>
      <c r="AB8" s="327"/>
      <c r="AC8" s="325"/>
      <c r="AD8" s="326"/>
      <c r="AE8" s="326"/>
      <c r="AF8" s="327"/>
    </row>
    <row r="9" spans="1:33" s="212" customFormat="1" ht="18.75" customHeight="1" x14ac:dyDescent="0.15">
      <c r="A9" s="354"/>
      <c r="B9" s="355"/>
      <c r="C9" s="356"/>
      <c r="D9" s="217"/>
      <c r="E9" s="199"/>
      <c r="F9" s="198"/>
      <c r="G9" s="269"/>
      <c r="H9" s="357"/>
      <c r="I9" s="279" t="s">
        <v>9</v>
      </c>
      <c r="J9" s="133" t="s">
        <v>14</v>
      </c>
      <c r="K9" s="168"/>
      <c r="L9" s="168"/>
      <c r="M9" s="276" t="s">
        <v>9</v>
      </c>
      <c r="N9" s="133" t="s">
        <v>15</v>
      </c>
      <c r="O9" s="168"/>
      <c r="P9" s="168"/>
      <c r="Q9" s="276" t="s">
        <v>9</v>
      </c>
      <c r="R9" s="133" t="s">
        <v>16</v>
      </c>
      <c r="S9" s="168"/>
      <c r="T9" s="168"/>
      <c r="U9" s="276" t="s">
        <v>9</v>
      </c>
      <c r="V9" s="133" t="s">
        <v>17</v>
      </c>
      <c r="W9" s="168"/>
      <c r="X9" s="129"/>
      <c r="Y9" s="339"/>
      <c r="Z9" s="340"/>
      <c r="AA9" s="340"/>
      <c r="AB9" s="341"/>
      <c r="AC9" s="339"/>
      <c r="AD9" s="340"/>
      <c r="AE9" s="340"/>
      <c r="AF9" s="341"/>
    </row>
    <row r="10" spans="1:33" s="212" customFormat="1" ht="18.75" customHeight="1" x14ac:dyDescent="0.15">
      <c r="A10" s="100"/>
      <c r="B10" s="206"/>
      <c r="C10" s="186"/>
      <c r="D10" s="103"/>
      <c r="E10" s="96"/>
      <c r="F10" s="103"/>
      <c r="G10" s="226"/>
      <c r="H10" s="177" t="s">
        <v>180</v>
      </c>
      <c r="I10" s="261" t="s">
        <v>9</v>
      </c>
      <c r="J10" s="141" t="s">
        <v>23</v>
      </c>
      <c r="K10" s="141"/>
      <c r="L10" s="142"/>
      <c r="M10" s="263" t="s">
        <v>9</v>
      </c>
      <c r="N10" s="141" t="s">
        <v>49</v>
      </c>
      <c r="O10" s="141"/>
      <c r="P10" s="142"/>
      <c r="Q10" s="263" t="s">
        <v>9</v>
      </c>
      <c r="R10" s="152" t="s">
        <v>50</v>
      </c>
      <c r="S10" s="152"/>
      <c r="T10" s="152"/>
      <c r="U10" s="152"/>
      <c r="V10" s="152"/>
      <c r="W10" s="152"/>
      <c r="X10" s="153"/>
      <c r="Y10" s="227" t="s">
        <v>9</v>
      </c>
      <c r="Z10" s="94" t="s">
        <v>18</v>
      </c>
      <c r="AA10" s="94"/>
      <c r="AB10" s="106"/>
      <c r="AC10" s="227" t="s">
        <v>9</v>
      </c>
      <c r="AD10" s="94" t="s">
        <v>18</v>
      </c>
      <c r="AE10" s="94"/>
      <c r="AF10" s="106"/>
      <c r="AG10" s="272"/>
    </row>
    <row r="11" spans="1:33" s="212" customFormat="1" ht="19.5" customHeight="1" x14ac:dyDescent="0.15">
      <c r="A11" s="107"/>
      <c r="B11" s="209"/>
      <c r="C11" s="108"/>
      <c r="D11" s="109"/>
      <c r="E11" s="192"/>
      <c r="F11" s="200"/>
      <c r="G11" s="110"/>
      <c r="H11" s="114" t="s">
        <v>91</v>
      </c>
      <c r="I11" s="231" t="s">
        <v>9</v>
      </c>
      <c r="J11" s="115" t="s">
        <v>21</v>
      </c>
      <c r="K11" s="232"/>
      <c r="L11" s="117"/>
      <c r="M11" s="233" t="s">
        <v>9</v>
      </c>
      <c r="N11" s="115" t="s">
        <v>22</v>
      </c>
      <c r="O11" s="233"/>
      <c r="P11" s="115"/>
      <c r="Q11" s="270"/>
      <c r="R11" s="270"/>
      <c r="S11" s="270"/>
      <c r="T11" s="270"/>
      <c r="U11" s="270"/>
      <c r="V11" s="270"/>
      <c r="W11" s="270"/>
      <c r="X11" s="271"/>
      <c r="Y11" s="230" t="s">
        <v>9</v>
      </c>
      <c r="Z11" s="97" t="s">
        <v>19</v>
      </c>
      <c r="AA11" s="111"/>
      <c r="AB11" s="112"/>
      <c r="AC11" s="230" t="s">
        <v>9</v>
      </c>
      <c r="AD11" s="97" t="s">
        <v>19</v>
      </c>
      <c r="AE11" s="111"/>
      <c r="AF11" s="112"/>
    </row>
    <row r="12" spans="1:33" s="212" customFormat="1" ht="19.5" customHeight="1" x14ac:dyDescent="0.15">
      <c r="A12" s="107"/>
      <c r="B12" s="209"/>
      <c r="C12" s="108"/>
      <c r="D12" s="109"/>
      <c r="E12" s="192"/>
      <c r="F12" s="200"/>
      <c r="G12" s="110"/>
      <c r="H12" s="114" t="s">
        <v>20</v>
      </c>
      <c r="I12" s="231" t="s">
        <v>9</v>
      </c>
      <c r="J12" s="115" t="s">
        <v>21</v>
      </c>
      <c r="K12" s="232"/>
      <c r="L12" s="117"/>
      <c r="M12" s="233" t="s">
        <v>9</v>
      </c>
      <c r="N12" s="115" t="s">
        <v>22</v>
      </c>
      <c r="O12" s="233"/>
      <c r="P12" s="115"/>
      <c r="Q12" s="270"/>
      <c r="R12" s="270"/>
      <c r="S12" s="270"/>
      <c r="T12" s="270"/>
      <c r="U12" s="270"/>
      <c r="V12" s="270"/>
      <c r="W12" s="270"/>
      <c r="X12" s="271"/>
      <c r="Y12" s="230"/>
      <c r="Z12" s="97"/>
      <c r="AA12" s="111"/>
      <c r="AB12" s="112"/>
      <c r="AC12" s="230"/>
      <c r="AD12" s="97"/>
      <c r="AE12" s="111"/>
      <c r="AF12" s="112"/>
    </row>
    <row r="13" spans="1:33" s="212" customFormat="1" ht="19.5" customHeight="1" x14ac:dyDescent="0.15">
      <c r="A13" s="107"/>
      <c r="B13" s="209"/>
      <c r="C13" s="108"/>
      <c r="D13" s="109"/>
      <c r="E13" s="192"/>
      <c r="F13" s="200"/>
      <c r="G13" s="110"/>
      <c r="H13" s="114" t="s">
        <v>51</v>
      </c>
      <c r="I13" s="231" t="s">
        <v>9</v>
      </c>
      <c r="J13" s="115" t="s">
        <v>21</v>
      </c>
      <c r="K13" s="232"/>
      <c r="L13" s="117"/>
      <c r="M13" s="233" t="s">
        <v>9</v>
      </c>
      <c r="N13" s="115" t="s">
        <v>22</v>
      </c>
      <c r="O13" s="233"/>
      <c r="P13" s="115"/>
      <c r="Q13" s="270"/>
      <c r="R13" s="270"/>
      <c r="S13" s="270"/>
      <c r="T13" s="270"/>
      <c r="U13" s="270"/>
      <c r="V13" s="270"/>
      <c r="W13" s="270"/>
      <c r="X13" s="271"/>
      <c r="Y13" s="230"/>
      <c r="Z13" s="97"/>
      <c r="AA13" s="111"/>
      <c r="AB13" s="112"/>
      <c r="AC13" s="230"/>
      <c r="AD13" s="97"/>
      <c r="AE13" s="111"/>
      <c r="AF13" s="112"/>
    </row>
    <row r="14" spans="1:33" s="212" customFormat="1" ht="18.75" customHeight="1" x14ac:dyDescent="0.15">
      <c r="A14" s="107"/>
      <c r="B14" s="209"/>
      <c r="C14" s="185"/>
      <c r="D14" s="200"/>
      <c r="E14" s="192"/>
      <c r="F14" s="200"/>
      <c r="G14" s="229"/>
      <c r="H14" s="157" t="s">
        <v>216</v>
      </c>
      <c r="I14" s="231" t="s">
        <v>9</v>
      </c>
      <c r="J14" s="115" t="s">
        <v>23</v>
      </c>
      <c r="K14" s="232"/>
      <c r="L14" s="233" t="s">
        <v>9</v>
      </c>
      <c r="M14" s="115" t="s">
        <v>27</v>
      </c>
      <c r="N14" s="216"/>
      <c r="O14" s="216"/>
      <c r="P14" s="216"/>
      <c r="Q14" s="216"/>
      <c r="R14" s="216"/>
      <c r="S14" s="216"/>
      <c r="T14" s="216"/>
      <c r="U14" s="216"/>
      <c r="V14" s="216"/>
      <c r="W14" s="216"/>
      <c r="X14" s="147"/>
      <c r="Y14" s="113"/>
      <c r="Z14" s="111"/>
      <c r="AA14" s="111"/>
      <c r="AB14" s="112"/>
      <c r="AC14" s="113"/>
      <c r="AD14" s="111"/>
      <c r="AE14" s="111"/>
      <c r="AF14" s="112"/>
    </row>
    <row r="15" spans="1:33" s="212" customFormat="1" ht="18.75" customHeight="1" x14ac:dyDescent="0.15">
      <c r="A15" s="107"/>
      <c r="B15" s="209"/>
      <c r="C15" s="185"/>
      <c r="D15" s="200"/>
      <c r="E15" s="192"/>
      <c r="F15" s="200"/>
      <c r="G15" s="229"/>
      <c r="H15" s="157" t="s">
        <v>217</v>
      </c>
      <c r="I15" s="231" t="s">
        <v>9</v>
      </c>
      <c r="J15" s="115" t="s">
        <v>76</v>
      </c>
      <c r="K15" s="232"/>
      <c r="L15" s="117"/>
      <c r="M15" s="233" t="s">
        <v>9</v>
      </c>
      <c r="N15" s="115" t="s">
        <v>88</v>
      </c>
      <c r="O15" s="270"/>
      <c r="P15" s="270"/>
      <c r="Q15" s="270"/>
      <c r="R15" s="270"/>
      <c r="S15" s="270"/>
      <c r="T15" s="270"/>
      <c r="U15" s="270"/>
      <c r="V15" s="270"/>
      <c r="W15" s="270"/>
      <c r="X15" s="271"/>
      <c r="Y15" s="113"/>
      <c r="Z15" s="111"/>
      <c r="AA15" s="111"/>
      <c r="AB15" s="112"/>
      <c r="AC15" s="113"/>
      <c r="AD15" s="111"/>
      <c r="AE15" s="111"/>
      <c r="AF15" s="112"/>
    </row>
    <row r="16" spans="1:33" s="212" customFormat="1" ht="18.75" customHeight="1" x14ac:dyDescent="0.15">
      <c r="A16" s="107"/>
      <c r="B16" s="209"/>
      <c r="C16" s="185"/>
      <c r="D16" s="200"/>
      <c r="E16" s="192"/>
      <c r="F16" s="200"/>
      <c r="G16" s="229"/>
      <c r="H16" s="191" t="s">
        <v>33</v>
      </c>
      <c r="I16" s="231" t="s">
        <v>9</v>
      </c>
      <c r="J16" s="115" t="s">
        <v>23</v>
      </c>
      <c r="K16" s="232"/>
      <c r="L16" s="233" t="s">
        <v>9</v>
      </c>
      <c r="M16" s="115" t="s">
        <v>27</v>
      </c>
      <c r="N16" s="216"/>
      <c r="O16" s="216"/>
      <c r="P16" s="216"/>
      <c r="Q16" s="216"/>
      <c r="R16" s="216"/>
      <c r="S16" s="216"/>
      <c r="T16" s="216"/>
      <c r="U16" s="216"/>
      <c r="V16" s="216"/>
      <c r="W16" s="216"/>
      <c r="X16" s="147"/>
      <c r="Y16" s="113"/>
      <c r="Z16" s="111"/>
      <c r="AA16" s="111"/>
      <c r="AB16" s="112"/>
      <c r="AC16" s="113"/>
      <c r="AD16" s="111"/>
      <c r="AE16" s="111"/>
      <c r="AF16" s="112"/>
    </row>
    <row r="17" spans="1:32" s="212" customFormat="1" ht="18.75" customHeight="1" x14ac:dyDescent="0.15">
      <c r="A17" s="107"/>
      <c r="B17" s="209"/>
      <c r="C17" s="185"/>
      <c r="D17" s="200"/>
      <c r="E17" s="192"/>
      <c r="F17" s="200"/>
      <c r="G17" s="229"/>
      <c r="H17" s="320" t="s">
        <v>142</v>
      </c>
      <c r="I17" s="318" t="s">
        <v>9</v>
      </c>
      <c r="J17" s="316" t="s">
        <v>30</v>
      </c>
      <c r="K17" s="316"/>
      <c r="L17" s="316"/>
      <c r="M17" s="318" t="s">
        <v>9</v>
      </c>
      <c r="N17" s="316" t="s">
        <v>31</v>
      </c>
      <c r="O17" s="316"/>
      <c r="P17" s="316"/>
      <c r="Q17" s="241"/>
      <c r="R17" s="241"/>
      <c r="S17" s="241"/>
      <c r="T17" s="241"/>
      <c r="U17" s="241"/>
      <c r="V17" s="241"/>
      <c r="W17" s="241"/>
      <c r="X17" s="243"/>
      <c r="Y17" s="113"/>
      <c r="Z17" s="111"/>
      <c r="AA17" s="111"/>
      <c r="AB17" s="112"/>
      <c r="AC17" s="113"/>
      <c r="AD17" s="111"/>
      <c r="AE17" s="111"/>
      <c r="AF17" s="112"/>
    </row>
    <row r="18" spans="1:32" s="212" customFormat="1" ht="18.75" customHeight="1" x14ac:dyDescent="0.15">
      <c r="A18" s="107"/>
      <c r="B18" s="209"/>
      <c r="C18" s="185"/>
      <c r="D18" s="200"/>
      <c r="E18" s="192"/>
      <c r="F18" s="200"/>
      <c r="G18" s="229"/>
      <c r="H18" s="321"/>
      <c r="I18" s="319"/>
      <c r="J18" s="317"/>
      <c r="K18" s="317"/>
      <c r="L18" s="317"/>
      <c r="M18" s="319"/>
      <c r="N18" s="317"/>
      <c r="O18" s="317"/>
      <c r="P18" s="317"/>
      <c r="Q18" s="266"/>
      <c r="R18" s="266"/>
      <c r="S18" s="266"/>
      <c r="T18" s="266"/>
      <c r="U18" s="266"/>
      <c r="V18" s="266"/>
      <c r="W18" s="266"/>
      <c r="X18" s="267"/>
      <c r="Y18" s="113"/>
      <c r="Z18" s="111"/>
      <c r="AA18" s="111"/>
      <c r="AB18" s="112"/>
      <c r="AC18" s="113"/>
      <c r="AD18" s="111"/>
      <c r="AE18" s="111"/>
      <c r="AF18" s="112"/>
    </row>
    <row r="19" spans="1:32" s="212" customFormat="1" ht="18.75" customHeight="1" x14ac:dyDescent="0.15">
      <c r="A19" s="107"/>
      <c r="B19" s="209"/>
      <c r="C19" s="185"/>
      <c r="D19" s="200"/>
      <c r="E19" s="192"/>
      <c r="F19" s="200"/>
      <c r="G19" s="229"/>
      <c r="H19" s="203" t="s">
        <v>63</v>
      </c>
      <c r="I19" s="240" t="s">
        <v>9</v>
      </c>
      <c r="J19" s="115" t="s">
        <v>23</v>
      </c>
      <c r="K19" s="115"/>
      <c r="L19" s="233" t="s">
        <v>9</v>
      </c>
      <c r="M19" s="115" t="s">
        <v>24</v>
      </c>
      <c r="N19" s="115"/>
      <c r="O19" s="242" t="s">
        <v>9</v>
      </c>
      <c r="P19" s="115" t="s">
        <v>25</v>
      </c>
      <c r="Q19" s="216"/>
      <c r="R19" s="242"/>
      <c r="S19" s="115"/>
      <c r="T19" s="216"/>
      <c r="U19" s="242"/>
      <c r="V19" s="115"/>
      <c r="W19" s="216"/>
      <c r="X19" s="267"/>
      <c r="Y19" s="113"/>
      <c r="Z19" s="111"/>
      <c r="AA19" s="111"/>
      <c r="AB19" s="112"/>
      <c r="AC19" s="113"/>
      <c r="AD19" s="111"/>
      <c r="AE19" s="111"/>
      <c r="AF19" s="112"/>
    </row>
    <row r="20" spans="1:32" s="212" customFormat="1" ht="18.75" customHeight="1" x14ac:dyDescent="0.15">
      <c r="A20" s="107"/>
      <c r="B20" s="209"/>
      <c r="C20" s="185"/>
      <c r="D20" s="200"/>
      <c r="E20" s="192"/>
      <c r="F20" s="200"/>
      <c r="G20" s="229"/>
      <c r="H20" s="157" t="s">
        <v>144</v>
      </c>
      <c r="I20" s="231" t="s">
        <v>9</v>
      </c>
      <c r="J20" s="115" t="s">
        <v>23</v>
      </c>
      <c r="K20" s="232"/>
      <c r="L20" s="233" t="s">
        <v>9</v>
      </c>
      <c r="M20" s="115" t="s">
        <v>27</v>
      </c>
      <c r="N20" s="216"/>
      <c r="O20" s="216"/>
      <c r="P20" s="216"/>
      <c r="Q20" s="216"/>
      <c r="R20" s="216"/>
      <c r="S20" s="216"/>
      <c r="T20" s="216"/>
      <c r="U20" s="216"/>
      <c r="V20" s="216"/>
      <c r="W20" s="216"/>
      <c r="X20" s="147"/>
      <c r="Y20" s="113"/>
      <c r="Z20" s="111"/>
      <c r="AA20" s="111"/>
      <c r="AB20" s="112"/>
      <c r="AC20" s="113"/>
      <c r="AD20" s="111"/>
      <c r="AE20" s="111"/>
      <c r="AF20" s="112"/>
    </row>
    <row r="21" spans="1:32" s="212" customFormat="1" ht="18.75" customHeight="1" x14ac:dyDescent="0.15">
      <c r="A21" s="107"/>
      <c r="B21" s="209"/>
      <c r="C21" s="185"/>
      <c r="D21" s="200"/>
      <c r="E21" s="192"/>
      <c r="F21" s="200"/>
      <c r="G21" s="229"/>
      <c r="H21" s="97" t="s">
        <v>65</v>
      </c>
      <c r="I21" s="231" t="s">
        <v>9</v>
      </c>
      <c r="J21" s="115" t="s">
        <v>23</v>
      </c>
      <c r="K21" s="232"/>
      <c r="L21" s="233" t="s">
        <v>9</v>
      </c>
      <c r="M21" s="115" t="s">
        <v>27</v>
      </c>
      <c r="N21" s="216"/>
      <c r="O21" s="216"/>
      <c r="P21" s="216"/>
      <c r="Q21" s="216"/>
      <c r="R21" s="216"/>
      <c r="S21" s="216"/>
      <c r="T21" s="216"/>
      <c r="U21" s="216"/>
      <c r="V21" s="216"/>
      <c r="W21" s="216"/>
      <c r="X21" s="147"/>
      <c r="Y21" s="113"/>
      <c r="Z21" s="111"/>
      <c r="AA21" s="111"/>
      <c r="AB21" s="112"/>
      <c r="AC21" s="113"/>
      <c r="AD21" s="111"/>
      <c r="AE21" s="111"/>
      <c r="AF21" s="112"/>
    </row>
    <row r="22" spans="1:32" s="212" customFormat="1" ht="18.75" customHeight="1" x14ac:dyDescent="0.15">
      <c r="A22" s="107"/>
      <c r="B22" s="209"/>
      <c r="C22" s="185" t="s">
        <v>382</v>
      </c>
      <c r="D22" s="230" t="s">
        <v>9</v>
      </c>
      <c r="E22" s="192" t="s">
        <v>219</v>
      </c>
      <c r="F22" s="200"/>
      <c r="G22" s="229"/>
      <c r="H22" s="191" t="s">
        <v>66</v>
      </c>
      <c r="I22" s="231" t="s">
        <v>9</v>
      </c>
      <c r="J22" s="115" t="s">
        <v>23</v>
      </c>
      <c r="K22" s="232"/>
      <c r="L22" s="233" t="s">
        <v>9</v>
      </c>
      <c r="M22" s="115" t="s">
        <v>27</v>
      </c>
      <c r="N22" s="216"/>
      <c r="O22" s="216"/>
      <c r="P22" s="216"/>
      <c r="Q22" s="216"/>
      <c r="R22" s="216"/>
      <c r="S22" s="216"/>
      <c r="T22" s="216"/>
      <c r="U22" s="216"/>
      <c r="V22" s="216"/>
      <c r="W22" s="216"/>
      <c r="X22" s="147"/>
      <c r="Y22" s="113"/>
      <c r="Z22" s="111"/>
      <c r="AA22" s="111"/>
      <c r="AB22" s="112"/>
      <c r="AC22" s="113"/>
      <c r="AD22" s="111"/>
      <c r="AE22" s="111"/>
      <c r="AF22" s="112"/>
    </row>
    <row r="23" spans="1:32" s="212" customFormat="1" ht="18.75" customHeight="1" x14ac:dyDescent="0.15">
      <c r="A23" s="230" t="s">
        <v>9</v>
      </c>
      <c r="B23" s="209">
        <v>77</v>
      </c>
      <c r="C23" s="185" t="s">
        <v>383</v>
      </c>
      <c r="D23" s="230" t="s">
        <v>9</v>
      </c>
      <c r="E23" s="192" t="s">
        <v>220</v>
      </c>
      <c r="F23" s="200"/>
      <c r="G23" s="229"/>
      <c r="H23" s="157" t="s">
        <v>218</v>
      </c>
      <c r="I23" s="231" t="s">
        <v>9</v>
      </c>
      <c r="J23" s="115" t="s">
        <v>23</v>
      </c>
      <c r="K23" s="232"/>
      <c r="L23" s="233" t="s">
        <v>9</v>
      </c>
      <c r="M23" s="115" t="s">
        <v>27</v>
      </c>
      <c r="N23" s="216"/>
      <c r="O23" s="216"/>
      <c r="P23" s="216"/>
      <c r="Q23" s="216"/>
      <c r="R23" s="216"/>
      <c r="S23" s="216"/>
      <c r="T23" s="216"/>
      <c r="U23" s="216"/>
      <c r="V23" s="216"/>
      <c r="W23" s="216"/>
      <c r="X23" s="147"/>
      <c r="Y23" s="113"/>
      <c r="Z23" s="111"/>
      <c r="AA23" s="111"/>
      <c r="AB23" s="112"/>
      <c r="AC23" s="113"/>
      <c r="AD23" s="111"/>
      <c r="AE23" s="111"/>
      <c r="AF23" s="112"/>
    </row>
    <row r="24" spans="1:32" s="212" customFormat="1" ht="18.75" customHeight="1" x14ac:dyDescent="0.15">
      <c r="A24" s="107"/>
      <c r="B24" s="209"/>
      <c r="C24" s="192" t="s">
        <v>384</v>
      </c>
      <c r="D24" s="200"/>
      <c r="E24" s="192" t="s">
        <v>188</v>
      </c>
      <c r="F24" s="200"/>
      <c r="G24" s="229"/>
      <c r="H24" s="157" t="s">
        <v>156</v>
      </c>
      <c r="I24" s="231" t="s">
        <v>9</v>
      </c>
      <c r="J24" s="115" t="s">
        <v>40</v>
      </c>
      <c r="K24" s="232"/>
      <c r="L24" s="117"/>
      <c r="M24" s="233" t="s">
        <v>9</v>
      </c>
      <c r="N24" s="115" t="s">
        <v>41</v>
      </c>
      <c r="O24" s="270"/>
      <c r="P24" s="270"/>
      <c r="Q24" s="270"/>
      <c r="R24" s="270"/>
      <c r="S24" s="270"/>
      <c r="T24" s="270"/>
      <c r="U24" s="270"/>
      <c r="V24" s="270"/>
      <c r="W24" s="270"/>
      <c r="X24" s="271"/>
      <c r="Y24" s="113"/>
      <c r="Z24" s="111"/>
      <c r="AA24" s="111"/>
      <c r="AB24" s="112"/>
      <c r="AC24" s="113"/>
      <c r="AD24" s="111"/>
      <c r="AE24" s="111"/>
      <c r="AF24" s="112"/>
    </row>
    <row r="25" spans="1:32" s="212" customFormat="1" ht="18.75" customHeight="1" x14ac:dyDescent="0.15">
      <c r="A25" s="107"/>
      <c r="B25" s="209"/>
      <c r="C25" s="185"/>
      <c r="D25" s="230"/>
      <c r="E25" s="192"/>
      <c r="F25" s="200"/>
      <c r="G25" s="110"/>
      <c r="H25" s="191" t="s">
        <v>42</v>
      </c>
      <c r="I25" s="240" t="s">
        <v>9</v>
      </c>
      <c r="J25" s="115" t="s">
        <v>23</v>
      </c>
      <c r="K25" s="232"/>
      <c r="L25" s="233" t="s">
        <v>9</v>
      </c>
      <c r="M25" s="115" t="s">
        <v>27</v>
      </c>
      <c r="N25" s="115"/>
      <c r="O25" s="216"/>
      <c r="P25" s="216"/>
      <c r="Q25" s="216"/>
      <c r="R25" s="216"/>
      <c r="S25" s="216"/>
      <c r="T25" s="216"/>
      <c r="U25" s="216"/>
      <c r="V25" s="216"/>
      <c r="W25" s="216"/>
      <c r="X25" s="147"/>
      <c r="Y25" s="113"/>
      <c r="Z25" s="111"/>
      <c r="AA25" s="111"/>
      <c r="AB25" s="112"/>
      <c r="AC25" s="113"/>
      <c r="AD25" s="111"/>
      <c r="AE25" s="111"/>
      <c r="AF25" s="112"/>
    </row>
    <row r="26" spans="1:32" s="212" customFormat="1" ht="18.75" customHeight="1" x14ac:dyDescent="0.15">
      <c r="A26" s="230"/>
      <c r="B26" s="209"/>
      <c r="C26" s="185"/>
      <c r="D26" s="230"/>
      <c r="E26" s="192"/>
      <c r="F26" s="200"/>
      <c r="G26" s="229"/>
      <c r="H26" s="157" t="s">
        <v>132</v>
      </c>
      <c r="I26" s="231" t="s">
        <v>9</v>
      </c>
      <c r="J26" s="115" t="s">
        <v>23</v>
      </c>
      <c r="K26" s="232"/>
      <c r="L26" s="233" t="s">
        <v>9</v>
      </c>
      <c r="M26" s="115" t="s">
        <v>27</v>
      </c>
      <c r="N26" s="216"/>
      <c r="O26" s="216"/>
      <c r="P26" s="216"/>
      <c r="Q26" s="216"/>
      <c r="R26" s="216"/>
      <c r="S26" s="216"/>
      <c r="T26" s="216"/>
      <c r="U26" s="216"/>
      <c r="V26" s="216"/>
      <c r="W26" s="216"/>
      <c r="X26" s="147"/>
      <c r="Y26" s="113"/>
      <c r="Z26" s="111"/>
      <c r="AA26" s="111"/>
      <c r="AB26" s="112"/>
      <c r="AC26" s="113"/>
      <c r="AD26" s="111"/>
      <c r="AE26" s="111"/>
      <c r="AF26" s="112"/>
    </row>
    <row r="27" spans="1:32" s="212" customFormat="1" ht="18.75" customHeight="1" x14ac:dyDescent="0.15">
      <c r="A27" s="107"/>
      <c r="B27" s="209"/>
      <c r="C27" s="192"/>
      <c r="D27" s="200"/>
      <c r="E27" s="192"/>
      <c r="F27" s="200"/>
      <c r="G27" s="110"/>
      <c r="H27" s="191" t="s">
        <v>43</v>
      </c>
      <c r="I27" s="240" t="s">
        <v>9</v>
      </c>
      <c r="J27" s="115" t="s">
        <v>23</v>
      </c>
      <c r="K27" s="232"/>
      <c r="L27" s="233" t="s">
        <v>9</v>
      </c>
      <c r="M27" s="115" t="s">
        <v>27</v>
      </c>
      <c r="N27" s="115"/>
      <c r="O27" s="216"/>
      <c r="P27" s="216"/>
      <c r="Q27" s="216"/>
      <c r="R27" s="216"/>
      <c r="S27" s="216"/>
      <c r="T27" s="216"/>
      <c r="U27" s="216"/>
      <c r="V27" s="216"/>
      <c r="W27" s="216"/>
      <c r="X27" s="147"/>
      <c r="Y27" s="113"/>
      <c r="Z27" s="111"/>
      <c r="AA27" s="111"/>
      <c r="AB27" s="112"/>
      <c r="AC27" s="113"/>
      <c r="AD27" s="111"/>
      <c r="AE27" s="111"/>
      <c r="AF27" s="112"/>
    </row>
    <row r="28" spans="1:32" s="212" customFormat="1" ht="18.75" customHeight="1" x14ac:dyDescent="0.15">
      <c r="A28" s="109"/>
      <c r="B28" s="193"/>
      <c r="C28" s="211"/>
      <c r="F28" s="200"/>
      <c r="G28" s="229"/>
      <c r="H28" s="157" t="s">
        <v>141</v>
      </c>
      <c r="I28" s="231" t="s">
        <v>9</v>
      </c>
      <c r="J28" s="115" t="s">
        <v>23</v>
      </c>
      <c r="K28" s="115"/>
      <c r="L28" s="233" t="s">
        <v>9</v>
      </c>
      <c r="M28" s="115" t="s">
        <v>38</v>
      </c>
      <c r="N28" s="115"/>
      <c r="O28" s="233" t="s">
        <v>9</v>
      </c>
      <c r="P28" s="115" t="s">
        <v>39</v>
      </c>
      <c r="Q28" s="216"/>
      <c r="R28" s="216"/>
      <c r="S28" s="216"/>
      <c r="T28" s="216"/>
      <c r="U28" s="216"/>
      <c r="V28" s="216"/>
      <c r="W28" s="216"/>
      <c r="X28" s="147"/>
      <c r="Y28" s="113"/>
      <c r="Z28" s="111"/>
      <c r="AA28" s="111"/>
      <c r="AB28" s="112"/>
      <c r="AC28" s="113"/>
      <c r="AD28" s="111"/>
      <c r="AE28" s="111"/>
      <c r="AF28" s="112"/>
    </row>
    <row r="29" spans="1:32" s="212" customFormat="1" ht="18.75" customHeight="1" x14ac:dyDescent="0.15">
      <c r="A29" s="109"/>
      <c r="B29" s="193"/>
      <c r="C29" s="211"/>
      <c r="F29" s="200"/>
      <c r="G29" s="229"/>
      <c r="H29" s="157" t="s">
        <v>187</v>
      </c>
      <c r="I29" s="231" t="s">
        <v>9</v>
      </c>
      <c r="J29" s="115" t="s">
        <v>23</v>
      </c>
      <c r="K29" s="232"/>
      <c r="L29" s="233" t="s">
        <v>9</v>
      </c>
      <c r="M29" s="115" t="s">
        <v>27</v>
      </c>
      <c r="N29" s="216"/>
      <c r="O29" s="216"/>
      <c r="P29" s="216"/>
      <c r="Q29" s="216"/>
      <c r="R29" s="216"/>
      <c r="S29" s="216"/>
      <c r="T29" s="216"/>
      <c r="U29" s="216"/>
      <c r="V29" s="216"/>
      <c r="W29" s="216"/>
      <c r="X29" s="147"/>
      <c r="Y29" s="113"/>
      <c r="Z29" s="111"/>
      <c r="AA29" s="111"/>
      <c r="AB29" s="112"/>
      <c r="AC29" s="113"/>
      <c r="AD29" s="111"/>
      <c r="AE29" s="111"/>
      <c r="AF29" s="112"/>
    </row>
    <row r="30" spans="1:32" s="212" customFormat="1" ht="18.75" customHeight="1" x14ac:dyDescent="0.15">
      <c r="A30" s="109"/>
      <c r="B30" s="193"/>
      <c r="C30" s="211"/>
      <c r="F30" s="200"/>
      <c r="G30" s="229"/>
      <c r="H30" s="157" t="s">
        <v>157</v>
      </c>
      <c r="I30" s="231" t="s">
        <v>9</v>
      </c>
      <c r="J30" s="115" t="s">
        <v>23</v>
      </c>
      <c r="K30" s="232"/>
      <c r="L30" s="233" t="s">
        <v>9</v>
      </c>
      <c r="M30" s="115" t="s">
        <v>38</v>
      </c>
      <c r="N30" s="115"/>
      <c r="O30" s="242" t="s">
        <v>9</v>
      </c>
      <c r="P30" s="223" t="s">
        <v>39</v>
      </c>
      <c r="Q30" s="115"/>
      <c r="R30" s="115"/>
      <c r="S30" s="232"/>
      <c r="T30" s="115"/>
      <c r="U30" s="232"/>
      <c r="V30" s="232"/>
      <c r="W30" s="232"/>
      <c r="X30" s="234"/>
      <c r="Y30" s="113"/>
      <c r="Z30" s="111"/>
      <c r="AA30" s="111"/>
      <c r="AB30" s="112"/>
      <c r="AC30" s="113"/>
      <c r="AD30" s="111"/>
      <c r="AE30" s="111"/>
      <c r="AF30" s="112"/>
    </row>
    <row r="31" spans="1:32" s="212" customFormat="1" ht="18.75" customHeight="1" x14ac:dyDescent="0.15">
      <c r="A31" s="107"/>
      <c r="B31" s="209"/>
      <c r="C31" s="185"/>
      <c r="D31" s="222"/>
      <c r="E31" s="192"/>
      <c r="F31" s="200"/>
      <c r="G31" s="229"/>
      <c r="H31" s="190" t="s">
        <v>128</v>
      </c>
      <c r="I31" s="231" t="s">
        <v>9</v>
      </c>
      <c r="J31" s="115" t="s">
        <v>23</v>
      </c>
      <c r="K31" s="232"/>
      <c r="L31" s="233" t="s">
        <v>9</v>
      </c>
      <c r="M31" s="115" t="s">
        <v>27</v>
      </c>
      <c r="N31" s="216"/>
      <c r="O31" s="216"/>
      <c r="P31" s="216"/>
      <c r="Q31" s="216"/>
      <c r="R31" s="216"/>
      <c r="S31" s="216"/>
      <c r="T31" s="216"/>
      <c r="U31" s="216"/>
      <c r="V31" s="216"/>
      <c r="W31" s="216"/>
      <c r="X31" s="147"/>
      <c r="Y31" s="113"/>
      <c r="Z31" s="111"/>
      <c r="AA31" s="111"/>
      <c r="AB31" s="112"/>
      <c r="AC31" s="113"/>
      <c r="AD31" s="111"/>
      <c r="AE31" s="111"/>
      <c r="AF31" s="112"/>
    </row>
    <row r="32" spans="1:32" s="212" customFormat="1" ht="18.75" customHeight="1" x14ac:dyDescent="0.15">
      <c r="A32" s="107"/>
      <c r="B32" s="209"/>
      <c r="C32" s="185"/>
      <c r="D32" s="222"/>
      <c r="E32" s="192"/>
      <c r="F32" s="200"/>
      <c r="G32" s="229"/>
      <c r="H32" s="154" t="s">
        <v>129</v>
      </c>
      <c r="I32" s="231" t="s">
        <v>9</v>
      </c>
      <c r="J32" s="115" t="s">
        <v>23</v>
      </c>
      <c r="K32" s="232"/>
      <c r="L32" s="233" t="s">
        <v>9</v>
      </c>
      <c r="M32" s="115" t="s">
        <v>27</v>
      </c>
      <c r="N32" s="216"/>
      <c r="O32" s="216"/>
      <c r="P32" s="216"/>
      <c r="Q32" s="216"/>
      <c r="R32" s="216"/>
      <c r="S32" s="216"/>
      <c r="T32" s="216"/>
      <c r="U32" s="216"/>
      <c r="V32" s="216"/>
      <c r="W32" s="216"/>
      <c r="X32" s="147"/>
      <c r="Y32" s="113"/>
      <c r="Z32" s="111"/>
      <c r="AA32" s="111"/>
      <c r="AB32" s="112"/>
      <c r="AC32" s="113"/>
      <c r="AD32" s="111"/>
      <c r="AE32" s="111"/>
      <c r="AF32" s="112"/>
    </row>
    <row r="33" spans="1:33" s="212" customFormat="1" ht="18.75" customHeight="1" x14ac:dyDescent="0.15">
      <c r="A33" s="107"/>
      <c r="B33" s="209"/>
      <c r="C33" s="185"/>
      <c r="D33" s="200"/>
      <c r="E33" s="192"/>
      <c r="F33" s="200"/>
      <c r="G33" s="229"/>
      <c r="H33" s="191" t="s">
        <v>67</v>
      </c>
      <c r="I33" s="231" t="s">
        <v>9</v>
      </c>
      <c r="J33" s="115" t="s">
        <v>23</v>
      </c>
      <c r="K33" s="232"/>
      <c r="L33" s="233" t="s">
        <v>9</v>
      </c>
      <c r="M33" s="115" t="s">
        <v>27</v>
      </c>
      <c r="N33" s="216"/>
      <c r="O33" s="216"/>
      <c r="P33" s="216"/>
      <c r="Q33" s="216"/>
      <c r="R33" s="216"/>
      <c r="S33" s="216"/>
      <c r="T33" s="216"/>
      <c r="U33" s="216"/>
      <c r="V33" s="216"/>
      <c r="W33" s="216"/>
      <c r="X33" s="147"/>
      <c r="Y33" s="113"/>
      <c r="Z33" s="111"/>
      <c r="AA33" s="111"/>
      <c r="AB33" s="112"/>
      <c r="AC33" s="113"/>
      <c r="AD33" s="111"/>
      <c r="AE33" s="111"/>
      <c r="AF33" s="112"/>
    </row>
    <row r="34" spans="1:33" s="212" customFormat="1" ht="18.75" customHeight="1" x14ac:dyDescent="0.15">
      <c r="A34" s="107"/>
      <c r="B34" s="209"/>
      <c r="C34" s="185"/>
      <c r="D34" s="200"/>
      <c r="E34" s="192"/>
      <c r="F34" s="200"/>
      <c r="G34" s="229"/>
      <c r="H34" s="158" t="s">
        <v>86</v>
      </c>
      <c r="I34" s="231" t="s">
        <v>9</v>
      </c>
      <c r="J34" s="115" t="s">
        <v>23</v>
      </c>
      <c r="K34" s="115"/>
      <c r="L34" s="233" t="s">
        <v>9</v>
      </c>
      <c r="M34" s="115" t="s">
        <v>24</v>
      </c>
      <c r="N34" s="115"/>
      <c r="O34" s="233" t="s">
        <v>9</v>
      </c>
      <c r="P34" s="115" t="s">
        <v>25</v>
      </c>
      <c r="Q34" s="270"/>
      <c r="R34" s="270"/>
      <c r="S34" s="270"/>
      <c r="T34" s="270"/>
      <c r="U34" s="235"/>
      <c r="V34" s="235"/>
      <c r="W34" s="235"/>
      <c r="X34" s="236"/>
      <c r="Y34" s="113"/>
      <c r="Z34" s="111"/>
      <c r="AA34" s="111"/>
      <c r="AB34" s="112"/>
      <c r="AC34" s="113"/>
      <c r="AD34" s="111"/>
      <c r="AE34" s="111"/>
      <c r="AF34" s="112"/>
    </row>
    <row r="35" spans="1:33" s="212" customFormat="1" ht="18.75" customHeight="1" x14ac:dyDescent="0.15">
      <c r="A35" s="107"/>
      <c r="B35" s="209"/>
      <c r="C35" s="185"/>
      <c r="D35" s="200"/>
      <c r="E35" s="192"/>
      <c r="F35" s="200"/>
      <c r="G35" s="229"/>
      <c r="H35" s="157" t="s">
        <v>68</v>
      </c>
      <c r="I35" s="231" t="s">
        <v>9</v>
      </c>
      <c r="J35" s="115" t="s">
        <v>23</v>
      </c>
      <c r="K35" s="115"/>
      <c r="L35" s="233" t="s">
        <v>9</v>
      </c>
      <c r="M35" s="115" t="s">
        <v>69</v>
      </c>
      <c r="N35" s="115"/>
      <c r="O35" s="233" t="s">
        <v>9</v>
      </c>
      <c r="P35" s="115" t="s">
        <v>70</v>
      </c>
      <c r="Q35" s="216"/>
      <c r="R35" s="233" t="s">
        <v>9</v>
      </c>
      <c r="S35" s="115" t="s">
        <v>71</v>
      </c>
      <c r="T35" s="216"/>
      <c r="U35" s="216"/>
      <c r="V35" s="216"/>
      <c r="W35" s="216"/>
      <c r="X35" s="147"/>
      <c r="Y35" s="113"/>
      <c r="Z35" s="111"/>
      <c r="AA35" s="111"/>
      <c r="AB35" s="112"/>
      <c r="AC35" s="113"/>
      <c r="AD35" s="111"/>
      <c r="AE35" s="111"/>
      <c r="AF35" s="112"/>
    </row>
    <row r="36" spans="1:33" s="212" customFormat="1" ht="18.75" customHeight="1" x14ac:dyDescent="0.15">
      <c r="A36" s="107"/>
      <c r="B36" s="209"/>
      <c r="C36" s="185"/>
      <c r="D36" s="200"/>
      <c r="E36" s="192"/>
      <c r="F36" s="200"/>
      <c r="G36" s="229"/>
      <c r="H36" s="320" t="s">
        <v>36</v>
      </c>
      <c r="I36" s="240" t="s">
        <v>9</v>
      </c>
      <c r="J36" s="223" t="s">
        <v>23</v>
      </c>
      <c r="K36" s="223"/>
      <c r="L36" s="242"/>
      <c r="M36" s="242" t="s">
        <v>9</v>
      </c>
      <c r="N36" s="223" t="s">
        <v>351</v>
      </c>
      <c r="O36" s="274"/>
      <c r="P36" s="242"/>
      <c r="Q36" s="242" t="s">
        <v>9</v>
      </c>
      <c r="R36" s="97" t="s">
        <v>352</v>
      </c>
      <c r="S36" s="242"/>
      <c r="T36" s="242"/>
      <c r="U36" s="242"/>
      <c r="V36" s="97"/>
      <c r="W36" s="235"/>
      <c r="X36" s="236"/>
      <c r="Y36" s="111"/>
      <c r="Z36" s="111"/>
      <c r="AA36" s="111"/>
      <c r="AB36" s="112"/>
      <c r="AC36" s="113"/>
      <c r="AD36" s="111"/>
      <c r="AE36" s="111"/>
      <c r="AF36" s="112"/>
    </row>
    <row r="37" spans="1:33" s="212" customFormat="1" ht="18.75" customHeight="1" x14ac:dyDescent="0.15">
      <c r="A37" s="126"/>
      <c r="B37" s="218"/>
      <c r="C37" s="127"/>
      <c r="D37" s="198"/>
      <c r="E37" s="129"/>
      <c r="F37" s="130"/>
      <c r="G37" s="131"/>
      <c r="H37" s="358"/>
      <c r="I37" s="230" t="s">
        <v>9</v>
      </c>
      <c r="J37" s="133" t="s">
        <v>353</v>
      </c>
      <c r="K37" s="97"/>
      <c r="L37" s="265"/>
      <c r="M37" s="265" t="s">
        <v>9</v>
      </c>
      <c r="N37" s="133" t="s">
        <v>354</v>
      </c>
      <c r="O37" s="275"/>
      <c r="P37" s="276"/>
      <c r="Q37" s="276" t="s">
        <v>9</v>
      </c>
      <c r="R37" s="133" t="s">
        <v>355</v>
      </c>
      <c r="S37" s="276"/>
      <c r="T37" s="133"/>
      <c r="U37" s="276" t="s">
        <v>9</v>
      </c>
      <c r="V37" s="133" t="s">
        <v>356</v>
      </c>
      <c r="W37" s="268"/>
      <c r="X37" s="269"/>
      <c r="Y37" s="137"/>
      <c r="Z37" s="137"/>
      <c r="AA37" s="137"/>
      <c r="AB37" s="138"/>
      <c r="AC37" s="139"/>
      <c r="AD37" s="137"/>
      <c r="AE37" s="137"/>
      <c r="AF37" s="138"/>
    </row>
    <row r="38" spans="1:33" s="212" customFormat="1" ht="18.75" customHeight="1" x14ac:dyDescent="0.15">
      <c r="A38" s="100"/>
      <c r="B38" s="206"/>
      <c r="C38" s="186"/>
      <c r="D38" s="103"/>
      <c r="E38" s="96"/>
      <c r="F38" s="103"/>
      <c r="G38" s="226"/>
      <c r="H38" s="177" t="s">
        <v>48</v>
      </c>
      <c r="I38" s="261" t="s">
        <v>9</v>
      </c>
      <c r="J38" s="141" t="s">
        <v>23</v>
      </c>
      <c r="K38" s="141"/>
      <c r="L38" s="142"/>
      <c r="M38" s="263" t="s">
        <v>9</v>
      </c>
      <c r="N38" s="141" t="s">
        <v>49</v>
      </c>
      <c r="O38" s="141"/>
      <c r="P38" s="142"/>
      <c r="Q38" s="263" t="s">
        <v>9</v>
      </c>
      <c r="R38" s="152" t="s">
        <v>50</v>
      </c>
      <c r="S38" s="152"/>
      <c r="T38" s="152"/>
      <c r="U38" s="152"/>
      <c r="V38" s="152"/>
      <c r="W38" s="152"/>
      <c r="X38" s="153"/>
      <c r="Y38" s="227" t="s">
        <v>9</v>
      </c>
      <c r="Z38" s="94" t="s">
        <v>18</v>
      </c>
      <c r="AA38" s="94"/>
      <c r="AB38" s="106"/>
      <c r="AC38" s="227" t="s">
        <v>9</v>
      </c>
      <c r="AD38" s="94" t="s">
        <v>18</v>
      </c>
      <c r="AE38" s="94"/>
      <c r="AF38" s="106"/>
      <c r="AG38" s="272"/>
    </row>
    <row r="39" spans="1:33" s="212" customFormat="1" ht="19.5" customHeight="1" x14ac:dyDescent="0.15">
      <c r="A39" s="107"/>
      <c r="B39" s="209"/>
      <c r="C39" s="108"/>
      <c r="D39" s="109"/>
      <c r="E39" s="192"/>
      <c r="F39" s="200"/>
      <c r="G39" s="110"/>
      <c r="H39" s="114" t="s">
        <v>91</v>
      </c>
      <c r="I39" s="231" t="s">
        <v>9</v>
      </c>
      <c r="J39" s="115" t="s">
        <v>21</v>
      </c>
      <c r="K39" s="232"/>
      <c r="L39" s="117"/>
      <c r="M39" s="233" t="s">
        <v>9</v>
      </c>
      <c r="N39" s="115" t="s">
        <v>22</v>
      </c>
      <c r="O39" s="233"/>
      <c r="P39" s="115"/>
      <c r="Q39" s="270"/>
      <c r="R39" s="270"/>
      <c r="S39" s="270"/>
      <c r="T39" s="270"/>
      <c r="U39" s="270"/>
      <c r="V39" s="270"/>
      <c r="W39" s="270"/>
      <c r="X39" s="271"/>
      <c r="Y39" s="230" t="s">
        <v>9</v>
      </c>
      <c r="Z39" s="97" t="s">
        <v>19</v>
      </c>
      <c r="AA39" s="111"/>
      <c r="AB39" s="112"/>
      <c r="AC39" s="230" t="s">
        <v>9</v>
      </c>
      <c r="AD39" s="97" t="s">
        <v>19</v>
      </c>
      <c r="AE39" s="111"/>
      <c r="AF39" s="112"/>
    </row>
    <row r="40" spans="1:33" s="212" customFormat="1" ht="19.5" customHeight="1" x14ac:dyDescent="0.15">
      <c r="A40" s="107"/>
      <c r="B40" s="209"/>
      <c r="C40" s="108"/>
      <c r="D40" s="109"/>
      <c r="E40" s="192"/>
      <c r="F40" s="200"/>
      <c r="G40" s="110"/>
      <c r="H40" s="114" t="s">
        <v>20</v>
      </c>
      <c r="I40" s="231" t="s">
        <v>9</v>
      </c>
      <c r="J40" s="115" t="s">
        <v>21</v>
      </c>
      <c r="K40" s="232"/>
      <c r="L40" s="117"/>
      <c r="M40" s="233" t="s">
        <v>9</v>
      </c>
      <c r="N40" s="115" t="s">
        <v>22</v>
      </c>
      <c r="O40" s="233"/>
      <c r="P40" s="115"/>
      <c r="Q40" s="270"/>
      <c r="R40" s="270"/>
      <c r="S40" s="270"/>
      <c r="T40" s="270"/>
      <c r="U40" s="270"/>
      <c r="V40" s="270"/>
      <c r="W40" s="270"/>
      <c r="X40" s="271"/>
      <c r="Y40" s="230"/>
      <c r="Z40" s="97"/>
      <c r="AA40" s="111"/>
      <c r="AB40" s="112"/>
      <c r="AC40" s="230"/>
      <c r="AD40" s="97"/>
      <c r="AE40" s="111"/>
      <c r="AF40" s="112"/>
    </row>
    <row r="41" spans="1:33" s="212" customFormat="1" ht="19.5" customHeight="1" x14ac:dyDescent="0.15">
      <c r="A41" s="107"/>
      <c r="B41" s="209"/>
      <c r="C41" s="185" t="s">
        <v>382</v>
      </c>
      <c r="D41" s="230" t="s">
        <v>9</v>
      </c>
      <c r="E41" s="192" t="s">
        <v>219</v>
      </c>
      <c r="F41" s="200"/>
      <c r="G41" s="110"/>
      <c r="H41" s="114" t="s">
        <v>51</v>
      </c>
      <c r="I41" s="231" t="s">
        <v>9</v>
      </c>
      <c r="J41" s="115" t="s">
        <v>21</v>
      </c>
      <c r="K41" s="232"/>
      <c r="L41" s="117"/>
      <c r="M41" s="233" t="s">
        <v>9</v>
      </c>
      <c r="N41" s="115" t="s">
        <v>22</v>
      </c>
      <c r="O41" s="233"/>
      <c r="P41" s="115"/>
      <c r="Q41" s="270"/>
      <c r="R41" s="270"/>
      <c r="S41" s="270"/>
      <c r="T41" s="270"/>
      <c r="U41" s="270"/>
      <c r="V41" s="270"/>
      <c r="W41" s="270"/>
      <c r="X41" s="271"/>
      <c r="Y41" s="230"/>
      <c r="Z41" s="97"/>
      <c r="AA41" s="111"/>
      <c r="AB41" s="112"/>
      <c r="AC41" s="230"/>
      <c r="AD41" s="97"/>
      <c r="AE41" s="111"/>
      <c r="AF41" s="112"/>
    </row>
    <row r="42" spans="1:33" s="212" customFormat="1" ht="18.75" customHeight="1" x14ac:dyDescent="0.15">
      <c r="A42" s="230" t="s">
        <v>9</v>
      </c>
      <c r="B42" s="209">
        <v>79</v>
      </c>
      <c r="C42" s="185" t="s">
        <v>383</v>
      </c>
      <c r="D42" s="230" t="s">
        <v>9</v>
      </c>
      <c r="E42" s="192" t="s">
        <v>220</v>
      </c>
      <c r="F42" s="200"/>
      <c r="G42" s="229"/>
      <c r="H42" s="320" t="s">
        <v>142</v>
      </c>
      <c r="I42" s="318" t="s">
        <v>9</v>
      </c>
      <c r="J42" s="316" t="s">
        <v>30</v>
      </c>
      <c r="K42" s="316"/>
      <c r="L42" s="316"/>
      <c r="M42" s="318" t="s">
        <v>9</v>
      </c>
      <c r="N42" s="316" t="s">
        <v>31</v>
      </c>
      <c r="O42" s="316"/>
      <c r="P42" s="316"/>
      <c r="Q42" s="241"/>
      <c r="R42" s="241"/>
      <c r="S42" s="241"/>
      <c r="T42" s="241"/>
      <c r="U42" s="241"/>
      <c r="V42" s="241"/>
      <c r="W42" s="241"/>
      <c r="X42" s="243"/>
      <c r="Y42" s="113"/>
      <c r="Z42" s="111"/>
      <c r="AA42" s="111"/>
      <c r="AB42" s="112"/>
      <c r="AC42" s="113"/>
      <c r="AD42" s="111"/>
      <c r="AE42" s="111"/>
      <c r="AF42" s="112"/>
      <c r="AG42" s="272"/>
    </row>
    <row r="43" spans="1:33" s="212" customFormat="1" ht="18.75" customHeight="1" x14ac:dyDescent="0.15">
      <c r="A43" s="107"/>
      <c r="B43" s="209"/>
      <c r="C43" s="185" t="s">
        <v>385</v>
      </c>
      <c r="D43" s="200"/>
      <c r="E43" s="192" t="s">
        <v>188</v>
      </c>
      <c r="F43" s="200"/>
      <c r="G43" s="229"/>
      <c r="H43" s="321"/>
      <c r="I43" s="319"/>
      <c r="J43" s="317"/>
      <c r="K43" s="317"/>
      <c r="L43" s="317"/>
      <c r="M43" s="319"/>
      <c r="N43" s="317"/>
      <c r="O43" s="317"/>
      <c r="P43" s="317"/>
      <c r="Q43" s="266"/>
      <c r="R43" s="266"/>
      <c r="S43" s="266"/>
      <c r="T43" s="266"/>
      <c r="U43" s="266"/>
      <c r="V43" s="266"/>
      <c r="W43" s="266"/>
      <c r="X43" s="267"/>
      <c r="Y43" s="113"/>
      <c r="Z43" s="111"/>
      <c r="AA43" s="111"/>
      <c r="AB43" s="112"/>
      <c r="AC43" s="113"/>
      <c r="AD43" s="111"/>
      <c r="AE43" s="111"/>
      <c r="AF43" s="112"/>
      <c r="AG43" s="272"/>
    </row>
    <row r="44" spans="1:33" s="212" customFormat="1" ht="18.75" customHeight="1" x14ac:dyDescent="0.15">
      <c r="A44" s="230"/>
      <c r="B44" s="209"/>
      <c r="C44" s="185"/>
      <c r="D44" s="230"/>
      <c r="E44" s="192"/>
      <c r="F44" s="200"/>
      <c r="G44" s="229"/>
      <c r="H44" s="158" t="s">
        <v>86</v>
      </c>
      <c r="I44" s="231" t="s">
        <v>9</v>
      </c>
      <c r="J44" s="115" t="s">
        <v>23</v>
      </c>
      <c r="K44" s="115"/>
      <c r="L44" s="233" t="s">
        <v>9</v>
      </c>
      <c r="M44" s="115" t="s">
        <v>24</v>
      </c>
      <c r="N44" s="115"/>
      <c r="O44" s="233" t="s">
        <v>9</v>
      </c>
      <c r="P44" s="115" t="s">
        <v>25</v>
      </c>
      <c r="Q44" s="270"/>
      <c r="R44" s="270"/>
      <c r="S44" s="270"/>
      <c r="T44" s="270"/>
      <c r="U44" s="235"/>
      <c r="V44" s="235"/>
      <c r="W44" s="235"/>
      <c r="X44" s="236"/>
      <c r="Y44" s="113"/>
      <c r="Z44" s="111"/>
      <c r="AA44" s="111"/>
      <c r="AB44" s="112"/>
      <c r="AC44" s="113"/>
      <c r="AD44" s="111"/>
      <c r="AE44" s="111"/>
      <c r="AF44" s="112"/>
    </row>
    <row r="45" spans="1:33" s="212" customFormat="1" ht="18.75" customHeight="1" x14ac:dyDescent="0.15">
      <c r="A45" s="107"/>
      <c r="B45" s="209"/>
      <c r="C45" s="185"/>
      <c r="D45" s="200"/>
      <c r="E45" s="192"/>
      <c r="F45" s="200"/>
      <c r="G45" s="229"/>
      <c r="H45" s="157" t="s">
        <v>68</v>
      </c>
      <c r="I45" s="231" t="s">
        <v>9</v>
      </c>
      <c r="J45" s="115" t="s">
        <v>23</v>
      </c>
      <c r="K45" s="115"/>
      <c r="L45" s="233" t="s">
        <v>9</v>
      </c>
      <c r="M45" s="115" t="s">
        <v>69</v>
      </c>
      <c r="N45" s="115"/>
      <c r="O45" s="233" t="s">
        <v>9</v>
      </c>
      <c r="P45" s="115" t="s">
        <v>70</v>
      </c>
      <c r="Q45" s="216"/>
      <c r="R45" s="233" t="s">
        <v>9</v>
      </c>
      <c r="S45" s="115" t="s">
        <v>71</v>
      </c>
      <c r="T45" s="216"/>
      <c r="U45" s="216"/>
      <c r="V45" s="216"/>
      <c r="W45" s="216"/>
      <c r="X45" s="147"/>
      <c r="Y45" s="113"/>
      <c r="Z45" s="111"/>
      <c r="AA45" s="111"/>
      <c r="AB45" s="112"/>
      <c r="AC45" s="113"/>
      <c r="AD45" s="111"/>
      <c r="AE45" s="111"/>
      <c r="AF45" s="112"/>
    </row>
    <row r="46" spans="1:33" s="212" customFormat="1" ht="18.75" customHeight="1" x14ac:dyDescent="0.15">
      <c r="A46" s="107"/>
      <c r="B46" s="209"/>
      <c r="C46" s="185"/>
      <c r="D46" s="200"/>
      <c r="E46" s="192"/>
      <c r="F46" s="200"/>
      <c r="G46" s="229"/>
      <c r="H46" s="320" t="s">
        <v>36</v>
      </c>
      <c r="I46" s="240" t="s">
        <v>9</v>
      </c>
      <c r="J46" s="223" t="s">
        <v>23</v>
      </c>
      <c r="K46" s="223"/>
      <c r="L46" s="242"/>
      <c r="M46" s="242" t="s">
        <v>9</v>
      </c>
      <c r="N46" s="223" t="s">
        <v>351</v>
      </c>
      <c r="O46" s="274"/>
      <c r="P46" s="242"/>
      <c r="Q46" s="242" t="s">
        <v>9</v>
      </c>
      <c r="R46" s="97" t="s">
        <v>352</v>
      </c>
      <c r="S46" s="242"/>
      <c r="T46" s="242"/>
      <c r="U46" s="242"/>
      <c r="V46" s="97"/>
      <c r="W46" s="235"/>
      <c r="X46" s="236"/>
      <c r="Y46" s="111"/>
      <c r="Z46" s="111"/>
      <c r="AA46" s="111"/>
      <c r="AB46" s="112"/>
      <c r="AC46" s="113"/>
      <c r="AD46" s="111"/>
      <c r="AE46" s="111"/>
      <c r="AF46" s="112"/>
    </row>
    <row r="47" spans="1:33" s="212" customFormat="1" ht="18.75" customHeight="1" x14ac:dyDescent="0.15">
      <c r="A47" s="126"/>
      <c r="B47" s="218"/>
      <c r="C47" s="127"/>
      <c r="D47" s="198"/>
      <c r="E47" s="129"/>
      <c r="F47" s="130"/>
      <c r="G47" s="131"/>
      <c r="H47" s="332"/>
      <c r="I47" s="230" t="s">
        <v>9</v>
      </c>
      <c r="J47" s="308" t="s">
        <v>353</v>
      </c>
      <c r="K47" s="97"/>
      <c r="L47" s="265"/>
      <c r="M47" s="265" t="s">
        <v>9</v>
      </c>
      <c r="N47" s="133" t="s">
        <v>354</v>
      </c>
      <c r="O47" s="275"/>
      <c r="P47" s="276"/>
      <c r="Q47" s="276" t="s">
        <v>9</v>
      </c>
      <c r="R47" s="133" t="s">
        <v>355</v>
      </c>
      <c r="S47" s="276"/>
      <c r="T47" s="133"/>
      <c r="U47" s="276" t="s">
        <v>9</v>
      </c>
      <c r="V47" s="133" t="s">
        <v>356</v>
      </c>
      <c r="W47" s="268"/>
      <c r="X47" s="269"/>
      <c r="Y47" s="137"/>
      <c r="Z47" s="137"/>
      <c r="AA47" s="137"/>
      <c r="AB47" s="138"/>
      <c r="AC47" s="139"/>
      <c r="AD47" s="137"/>
      <c r="AE47" s="137"/>
      <c r="AF47" s="138"/>
    </row>
    <row r="48" spans="1:33" x14ac:dyDescent="0.15">
      <c r="H48" s="7"/>
      <c r="I48" s="7"/>
      <c r="J48" s="7"/>
      <c r="K48" s="7"/>
      <c r="L48" s="7"/>
      <c r="M48" s="7"/>
    </row>
  </sheetData>
  <mergeCells count="24">
    <mergeCell ref="H46:H47"/>
    <mergeCell ref="Y8:AB9"/>
    <mergeCell ref="AC8:AF9"/>
    <mergeCell ref="H36:H37"/>
    <mergeCell ref="H42:H43"/>
    <mergeCell ref="I42:I43"/>
    <mergeCell ref="J42:L43"/>
    <mergeCell ref="M42:M43"/>
    <mergeCell ref="N42:P43"/>
    <mergeCell ref="A3:AF3"/>
    <mergeCell ref="H7:X7"/>
    <mergeCell ref="Y7:AB7"/>
    <mergeCell ref="AC7:AF7"/>
    <mergeCell ref="H17:H18"/>
    <mergeCell ref="I17:I18"/>
    <mergeCell ref="J17:L18"/>
    <mergeCell ref="M17:M18"/>
    <mergeCell ref="N17:P18"/>
    <mergeCell ref="A8:C9"/>
    <mergeCell ref="H8:H9"/>
    <mergeCell ref="S5:V5"/>
    <mergeCell ref="A7:C7"/>
    <mergeCell ref="D7:E7"/>
    <mergeCell ref="F7:G7"/>
  </mergeCells>
  <phoneticPr fontId="2"/>
  <dataValidations count="1">
    <dataValidation type="list" allowBlank="1" showInputMessage="1" showErrorMessage="1" sqref="ONA8:ONA10 OWW8:OWW10 PGS8:PGS10 PQO8:PQO10 QAK8:QAK10 QKG8:QKG10 SHW36:SHW37 QUC8:QUC10 SRS36:SRS37 RDY8:RDY10 RNU8:RNU10 I8:I10 TBO36:TBO37 TLK36:TLK37 TVG36:TVG37 RXQ8:RXQ10 SHM8:SHM10 SRI8:SRI10 UFC36:UFC37 UOY36:UOY37 TBE8:TBE10 TLA8:TLA10 TUW8:TUW10 UES8:UES10 UOO8:UOO10 UYK8:UYK10 VIG8:VIG10 UYU36:UYU37 VIQ36:VIQ37 VSM36:VSM37 VSC8:VSC10 M8:M10 WBY8:WBY10 WCI36:WCI37 WLU8:WLU10 WME36:WME37 WWA36:WWA37 WVQ8:WV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Q8:Q10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D25:D26 IZ25:IZ26 SV25:SV26 ACR25:ACR26 AMN25:AMN26 AWJ25:AWJ26 BGF25:BGF26 BQB25:BQB26 BZX25:BZX26 CJT25:CJT26 CTP25:CTP26 DDL25:DDL26 DNH25:DNH26 DXD25:DXD26 EGZ25:EGZ26 EQV25:EQV26 FAR25:FAR26 FKN25:FKN26 FUJ25:FUJ26 GEF25:GEF26 GOB25:GOB26 GXX25:GXX26 HHT25:HHT26 HRP25:HRP26 IBL25:IBL26 ILH25:ILH26 IVD25:IVD26 JEZ25:JEZ26 JOV25:JOV26 JYR25:JYR26 KIN25:KIN26 KSJ25:KSJ26 LCF25:LCF26 LMB25:LMB26 LVX25:LVX26 MFT25:MFT26 MPP25:MPP26 MZL25:MZL26 NJH25:NJH26 NTD25:NTD26 OCZ25:OCZ26 OMV25:OMV26 OWR25:OWR26 PGN25:PGN26 PQJ25:PQJ26 QAF25:QAF26 QKB25:QKB26 QTX25:QTX26 RDT25:RDT26 RNP25:RNP26 RXL25:RXL26 SHH25:SHH26 SRD25:SRD26 TAZ25:TAZ26 TKV25:TKV26 TUR25:TUR26 UEN25:UEN26 UOJ25:UOJ26 UYF25:UYF26 VIB25:VIB26 VRX25:VRX26 WBT25:WBT26 WLP25:WLP26 WVL25:WVL26 M12:M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M17:M18 JI17:JI18 TE17:TE18 ADA17:ADA18 AMW17:AMW18 AWS17:AWS18 BGO17:BGO18 BQK17:BQK18 CAG17:CAG18 CKC17:CKC18 CTY17:CTY18 DDU17:DDU18 DNQ17:DNQ18 DXM17:DXM18 EHI17:EHI18 ERE17:ERE18 FBA17:FBA18 FKW17:FKW18 FUS17:FUS18 GEO17:GEO18 GOK17:GOK18 GYG17:GYG18 HIC17:HIC18 HRY17:HRY18 IBU17:IBU18 ILQ17:ILQ18 IVM17:IVM18 JFI17:JFI18 JPE17:JPE18 JZA17:JZA18 KIW17:KIW18 KSS17:KSS18 LCO17:LCO18 LMK17:LMK18 LWG17:LWG18 MGC17:MGC18 MPY17:MPY18 MZU17:MZU18 NJQ17:NJQ18 NTM17:NTM18 ODI17:ODI18 ONE17:ONE18 OXA17:OXA18 PGW17:PGW18 PQS17:PQS18 QAO17:QAO18 QKK17:QKK18 QUG17:QUG18 REC17:REC18 RNY17:RNY18 RXU17:RXU18 SHQ17:SHQ18 SRM17:SRM18 TBI17:TBI18 TLE17:TLE18 TVA17:TVA18 UEW17:UEW18 UOS17:UOS18 UYO17:UYO18 VIK17:VIK18 VSG17:VSG18 WCC17:WCC18 WLY17:WLY18 WVU17:WVU18 L25:L35 JH25:JH35 TD25:TD35 ACZ25:ACZ35 AMV25:AMV35 AWR25:AWR35 BGN25:BGN35 BQJ25:BQJ35 CAF25:CAF35 CKB25:CKB35 CTX25:CTX35 DDT25:DDT35 DNP25:DNP35 DXL25:DXL35 EHH25:EHH35 ERD25:ERD35 FAZ25:FAZ35 FKV25:FKV35 FUR25:FUR35 GEN25:GEN35 GOJ25:GOJ35 GYF25:GYF35 HIB25:HIB35 HRX25:HRX35 IBT25:IBT35 ILP25:ILP35 IVL25:IVL35 JFH25:JFH35 JPD25:JPD35 JYZ25:JYZ35 KIV25:KIV35 KSR25:KSR35 LCN25:LCN35 LMJ25:LMJ35 LWF25:LWF35 MGB25:MGB35 MPX25:MPX35 MZT25:MZT35 NJP25:NJP35 NTL25:NTL35 ODH25:ODH35 OND25:OND35 OWZ25:OWZ35 PGV25:PGV35 PQR25:PQR35 QAN25:QAN35 QKJ25:QKJ35 QUF25:QUF35 REB25:REB35 RNX25:RNX35 RXT25:RXT35 SHP25:SHP35 SRL25:SRL35 TBH25:TBH35 TLD25:TLD35 TUZ25:TUZ35 UEV25:UEV35 UOR25:UOR35 UYN25:UYN35 VIJ25:VIJ35 VSF25:VSF35 WCB25:WCB35 WLX25:WLX35 WVT25:WVT35 D22:D23 IZ22:IZ23 SV22:SV23 ACR22:ACR23 AMN22:AMN23 AWJ22:AWJ23 BGF22:BGF23 BQB22:BQB23 BZX22:BZX23 CJT22:CJT23 CTP22:CTP23 DDL22:DDL23 DNH22:DNH23 DXD22:DXD23 EGZ22:EGZ23 EQV22:EQV23 FAR22:FAR23 FKN22:FKN23 FUJ22:FUJ23 GEF22:GEF23 GOB22:GOB23 GXX22:GXX23 HHT22:HHT23 HRP22:HRP23 IBL22:IBL23 ILH22:ILH23 IVD22:IVD23 JEZ22:JEZ23 JOV22:JOV23 JYR22:JYR23 KIN22:KIN23 KSJ22:KSJ23 LCF22:LCF23 LMB22:LMB23 LVX22:LVX23 MFT22:MFT23 MPP22:MPP23 MZL22:MZL23 NJH22:NJH23 NTD22:NTD23 OCZ22:OCZ23 OMV22:OMV23 OWR22:OWR23 PGN22:PGN23 PQJ22:PQJ23 QAF22:QAF23 QKB22:QKB23 QTX22:QTX23 RDT22:RDT23 RNP22:RNP23 RXL22:RXL23 SHH22:SHH23 SRD22:SRD23 TAZ22:TAZ23 TKV22:TKV23 TUR22:TUR23 UEN22:UEN23 UOJ22:UOJ23 UYF22:UYF23 VIB22:VIB23 VRX22:VRX23 WBT22:WBT23 WLP22:WLP23 WVL22:WVL23 Y10:Y13 JU10:JU13 TQ10:TQ13 ADM10:ADM13 ANI10:ANI13 AXE10:AXE13 BHA10:BHA13 BQW10:BQW13 CAS10:CAS13 CKO10:CKO13 CUK10:CUK13 DEG10:DEG13 DOC10:DOC13 DXY10:DXY13 EHU10:EHU13 ERQ10:ERQ13 FBM10:FBM13 FLI10:FLI13 FVE10:FVE13 GFA10:GFA13 GOW10:GOW13 GYS10:GYS13 HIO10:HIO13 HSK10:HSK13 ICG10:ICG13 IMC10:IMC13 IVY10:IVY13 JFU10:JFU13 JPQ10:JPQ13 JZM10:JZM13 KJI10:KJI13 KTE10:KTE13 LDA10:LDA13 LMW10:LMW13 LWS10:LWS13 MGO10:MGO13 MQK10:MQK13 NAG10:NAG13 NKC10:NKC13 NTY10:NTY13 ODU10:ODU13 ONQ10:ONQ13 OXM10:OXM13 PHI10:PHI13 PRE10:PRE13 QBA10:QBA13 QKW10:QKW13 QUS10:QUS13 REO10:REO13 ROK10:ROK13 RYG10:RYG13 SIC10:SIC13 SRY10:SRY13 TBU10:TBU13 TLQ10:TLQ13 TVM10:TVM13 UFI10:UFI13 UPE10:UPE13 UZA10:UZA13 VIW10:VIW13 VSS10:VSS13 WCO10:WCO13 WMK10:WMK13 WWG10:WWG13 AC10:AC13 JY10:JY13 TU10:TU13 ADQ10:ADQ13 ANM10:ANM13 AXI10:AXI13 BHE10:BHE13 BRA10:BRA13 CAW10:CAW13 CKS10:CKS13 CUO10:CUO13 DEK10:DEK13 DOG10:DOG13 DYC10:DYC13 EHY10:EHY13 ERU10:ERU13 FBQ10:FBQ13 FLM10:FLM13 FVI10:FVI13 GFE10:GFE13 GPA10:GPA13 GYW10:GYW13 HIS10:HIS13 HSO10:HSO13 ICK10:ICK13 IMG10:IMG13 IWC10:IWC13 JFY10:JFY13 JPU10:JPU13 JZQ10:JZQ13 KJM10:KJM13 KTI10:KTI13 LDE10:LDE13 LNA10:LNA13 LWW10:LWW13 MGS10:MGS13 MQO10:MQO13 NAK10:NAK13 NKG10:NKG13 NUC10:NUC13 ODY10:ODY13 ONU10:ONU13 OXQ10:OXQ13 PHM10:PHM13 PRI10:PRI13 QBE10:QBE13 QLA10:QLA13 QUW10:QUW13 RES10:RES13 ROO10:ROO13 RYK10:RYK13 SIG10:SIG13 SSC10:SSC13 TBY10:TBY13 TLU10:TLU13 TVQ10:TVQ13 UFM10:UFM13 UPI10:UPI13 UZE10:UZE13 VJA10:VJA13 VSW10:VSW13 WCS10:WCS13 WMO10:WMO13 WWK10:WWK13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WWB36:WWC36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I12:I35 JE12:JE35 TA12:TA35 ACW12:ACW35 AMS12:AMS35 AWO12:AWO35 BGK12:BGK35 BQG12:BQG35 CAC12:CAC35 CJY12:CJY35 CTU12:CTU35 DDQ12:DDQ35 DNM12:DNM35 DXI12:DXI35 EHE12:EHE35 ERA12:ERA35 FAW12:FAW35 FKS12:FKS35 FUO12:FUO35 GEK12:GEK35 GOG12:GOG35 GYC12:GYC35 HHY12:HHY35 HRU12:HRU35 IBQ12:IBQ35 ILM12:ILM35 IVI12:IVI35 JFE12:JFE35 JPA12:JPA35 JYW12:JYW35 KIS12:KIS35 KSO12:KSO35 LCK12:LCK35 LMG12:LMG35 LWC12:LWC35 MFY12:MFY35 MPU12:MPU35 MZQ12:MZQ35 NJM12:NJM35 NTI12:NTI35 ODE12:ODE35 ONA12:ONA35 OWW12:OWW35 PGS12:PGS35 PQO12:PQO35 QAK12:QAK35 QKG12:QKG35 QUC12:QUC35 RDY12:RDY35 RNU12:RNU35 RXQ12:RXQ35 SHM12:SHM35 SRI12:SRI35 TBE12:TBE35 TLA12:TLA35 TUW12:TUW35 UES12:UES35 UOO12:UOO35 UYK12:UYK35 VIG12:VIG35 VSC12:VSC35 WBY12:WBY35 WLU12:WLU35 WVQ12:WVQ35 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P36:Q37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L36:M37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WVT36:WVU37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O40:O41 JK40:JK41 TG40:TG41 ADC40:ADC41 AMY40:AMY41 AWU40:AWU41 BGQ40:BGQ41 BQM40:BQM41 CAI40:CAI41 CKE40:CKE41 CUA40:CUA41 DDW40:DDW41 DNS40:DNS41 DXO40:DXO41 EHK40:EHK41 ERG40:ERG41 FBC40:FBC41 FKY40:FKY41 FUU40:FUU41 GEQ40:GEQ41 GOM40:GOM41 GYI40:GYI41 HIE40:HIE41 HSA40:HSA41 IBW40:IBW41 ILS40:ILS41 IVO40:IVO41 JFK40:JFK41 JPG40:JPG41 JZC40:JZC41 KIY40:KIY41 KSU40:KSU41 LCQ40:LCQ41 LMM40:LMM41 LWI40:LWI41 MGE40:MGE41 MQA40:MQA41 MZW40:MZW41 NJS40:NJS41 NTO40:NTO41 ODK40:ODK41 ONG40:ONG41 OXC40:OXC41 PGY40:PGY41 PQU40:PQU41 QAQ40:QAQ41 QKM40:QKM41 QUI40:QUI41 REE40:REE41 ROA40:ROA41 RXW40:RXW41 SHS40:SHS41 SRO40:SRO41 TBK40:TBK41 TLG40:TLG41 TVC40:TVC41 UEY40:UEY41 UOU40:UOU41 UYQ40:UYQ41 VIM40:VIM41 VSI40:VSI41 WCE40:WCE41 WMA40:WMA41 WVW40:WVW41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M40:M43 JI40:JI43 TE40:TE43 ADA40:ADA43 AMW40:AMW43 AWS40:AWS43 BGO40:BGO43 BQK40:BQK43 CAG40:CAG43 CKC40:CKC43 CTY40:CTY43 DDU40:DDU43 DNQ40:DNQ43 DXM40:DXM43 EHI40:EHI43 ERE40:ERE43 FBA40:FBA43 FKW40:FKW43 FUS40:FUS43 GEO40:GEO43 GOK40:GOK43 GYG40:GYG43 HIC40:HIC43 HRY40:HRY43 IBU40:IBU43 ILQ40:ILQ43 IVM40:IVM43 JFI40:JFI43 JPE40:JPE43 JZA40:JZA43 KIW40:KIW43 KSS40:KSS43 LCO40:LCO43 LMK40:LMK43 LWG40:LWG43 MGC40:MGC43 MPY40:MPY43 MZU40:MZU43 NJQ40:NJQ43 NTM40:NTM43 ODI40:ODI43 ONE40:ONE43 OXA40:OXA43 PGW40:PGW43 PQS40:PQS43 QAO40:QAO43 QKK40:QKK43 QUG40:QUG43 REC40:REC43 RNY40:RNY43 RXU40:RXU43 SHQ40:SHQ43 SRM40:SRM43 TBI40:TBI43 TLE40:TLE43 TVA40:TVA43 UEW40:UEW43 UOS40:UOS43 UYO40:UYO43 VIK40:VIK43 VSG40:VSG43 WCC40:WCC43 WLY40:WLY43 WVU40:WVU43 A44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BQ44 WLM44 WVI44 M38 JI38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AC38:AC41 JY38:JY41 TU38:TU41 ADQ38:ADQ41 ANM38:ANM41 AXI38:AXI41 BHE38:BHE41 BRA38:BRA41 CAW38:CAW41 CKS38:CKS41 CUO38:CUO41 DEK38:DEK41 DOG38:DOG41 DYC38:DYC41 EHY38:EHY41 ERU38:ERU41 FBQ38:FBQ41 FLM38:FLM41 FVI38:FVI41 GFE38:GFE41 GPA38:GPA41 GYW38:GYW41 HIS38:HIS41 HSO38:HSO41 ICK38:ICK41 IMG38:IMG41 IWC38:IWC41 JFY38:JFY41 JPU38:JPU41 JZQ38:JZQ41 KJM38:KJM41 KTI38:KTI41 LDE38:LDE41 LNA38:LNA41 LWW38:LWW41 MGS38:MGS41 MQO38:MQO41 NAK38:NAK41 NKG38:NKG41 NUC38:NUC41 ODY38:ODY41 ONU38:ONU41 OXQ38:OXQ41 PHM38:PHM41 PRI38:PRI41 QBE38:QBE41 QLA38:QLA41 QUW38:QUW41 RES38:RES41 ROO38:ROO41 RYK38:RYK41 SIG38:SIG41 SSC38:SSC41 TBY38:TBY41 TLU38:TLU41 TVQ38:TVQ41 UFM38:UFM41 UPI38:UPI41 UZE38:UZE41 VJA38:VJA41 VSW38:VSW41 WCS38:WCS41 WMO38:WMO41 WWK38:WWK41 D41:D42 IZ41:IZ42 SV41:SV42 ACR41:ACR42 AMN41:AMN42 AWJ41:AWJ42 BGF41:BGF42 BQB41:BQB42 BZX41:BZX42 CJT41:CJT42 CTP41:CTP42 DDL41:DDL42 DNH41:DNH42 DXD41:DXD42 EGZ41:EGZ42 EQV41:EQV42 FAR41:FAR42 FKN41:FKN42 FUJ41:FUJ42 GEF41:GEF42 GOB41:GOB42 GXX41:GXX42 HHT41:HHT42 HRP41:HRP42 IBL41:IBL42 ILH41:ILH42 IVD41:IVD42 JEZ41:JEZ42 JOV41:JOV42 JYR41:JYR42 KIN41:KIN42 KSJ41:KSJ42 LCF41:LCF42 LMB41:LMB42 LVX41:LVX42 MFT41:MFT42 MPP41:MPP42 MZL41:MZL42 NJH41:NJH42 NTD41:NTD42 OCZ41:OCZ42 OMV41:OMV42 OWR41:OWR42 PGN41:PGN42 PQJ41:PQJ42 QAF41:QAF42 QKB41:QKB42 QTX41:QTX42 RDT41:RDT42 RNP41:RNP42 RXL41:RXL42 SHH41:SHH42 SRD41:SRD42 TAZ41:TAZ42 TKV41:TKV42 TUR41:TUR42 UEN41:UEN42 UOJ41:UOJ42 UYF41:UYF42 VIB41:VIB42 VRX41:VRX42 WBT41:WBT42 WLP41:WLP42 WVL41:WVL42 I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Y38:Y41 JU38:JU41 TQ38:TQ41 ADM38:ADM41 ANI38:ANI41 AXE38:AXE41 BHA38:BHA41 BQW38:BQW41 CAS38:CAS41 CKO38:CKO41 CUK38:CUK41 DEG38:DEG41 DOC38:DOC41 DXY38:DXY41 EHU38:EHU41 ERQ38:ERQ41 FBM38:FBM41 FLI38:FLI41 FVE38:FVE41 GFA38:GFA41 GOW38:GOW41 GYS38:GYS41 HIO38:HIO41 HSK38:HSK41 ICG38:ICG41 IMC38:IMC41 IVY38:IVY41 JFU38:JFU41 JPQ38:JPQ41 JZM38:JZM41 KJI38:KJI41 KTE38:KTE41 LDA38:LDA41 LMW38:LMW41 LWS38:LWS41 MGO38:MGO41 MQK38:MQK41 NAG38:NAG41 NKC38:NKC41 NTY38:NTY41 ODU38:ODU41 ONQ38:ONQ41 OXM38:OXM41 PHI38:PHI41 PRE38:PRE41 QBA38:QBA41 QKW38:QKW41 QUS38:QUS41 REO38:REO41 ROK38:ROK41 RYG38:RYG41 SIC38:SIC41 SRY38:SRY41 TBU38:TBU41 TLQ38:TLQ41 TVM38:TVM41 UFI38:UFI41 UPE38:UPE41 UZA38:UZA41 VIW38:VIW41 VSS38:VSS41 WCO38:WCO41 WMK38:WMK41 WWG38:WWG41 O44:O45 JK44:JK45 TG44:TG45 ADC44:ADC45 AMY44:AMY45 AWU44:AWU45 BGQ44:BGQ45 BQM44:BQM45 CAI44:CAI45 CKE44:CKE45 CUA44:CUA45 DDW44:DDW45 DNS44:DNS45 DXO44:DXO45 EHK44:EHK45 ERG44:ERG45 FBC44:FBC45 FKY44:FKY45 FUU44:FUU45 GEQ44:GEQ45 GOM44:GOM45 GYI44:GYI45 HIE44:HIE45 HSA44:HSA45 IBW44:IBW45 ILS44:ILS45 IVO44:IVO45 JFK44:JFK45 JPG44:JPG45 JZC44:JZC45 KIY44:KIY45 KSU44:KSU45 LCQ44:LCQ45 LMM44:LMM45 LWI44:LWI45 MGE44:MGE45 MQA44:MQA45 MZW44:MZW45 NJS44:NJS45 NTO44:NTO45 ODK44:ODK45 ONG44:ONG45 OXC44:OXC45 PGY44:PGY45 PQU44:PQU45 QAQ44:QAQ45 QKM44:QKM45 QUI44:QUI45 REE44:REE45 ROA44:ROA45 RXW44:RXW45 SHS44:SHS45 SRO44:SRO45 TBK44:TBK45 TLG44:TLG45 TVC44:TVC45 UEY44:UEY45 UOU44:UOU45 UYQ44:UYQ45 VIM44:VIM45 VSI44:VSI45 WCE44:WCE45 WMA44:WMA45 WVW44:WVW45 R45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D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A42 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P46:Q47 JL46:JM47 TH46:TI47 ADD46:ADE47 AMZ46:ANA47 AWV46:AWW47 BGR46:BGS47 BQN46:BQO47 CAJ46:CAK47 CKF46:CKG47 CUB46:CUC47 DDX46:DDY47 DNT46:DNU47 DXP46:DXQ47 EHL46:EHM47 ERH46:ERI47 FBD46:FBE47 FKZ46:FLA47 FUV46:FUW47 GER46:GES47 GON46:GOO47 GYJ46:GYK47 HIF46:HIG47 HSB46:HSC47 IBX46:IBY47 ILT46:ILU47 IVP46:IVQ47 JFL46:JFM47 JPH46:JPI47 JZD46:JZE47 KIZ46:KJA47 KSV46:KSW47 LCR46:LCS47 LMN46:LMO47 LWJ46:LWK47 MGF46:MGG47 MQB46:MQC47 MZX46:MZY47 NJT46:NJU47 NTP46:NTQ47 ODL46:ODM47 ONH46:ONI47 OXD46:OXE47 PGZ46:PHA47 PQV46:PQW47 QAR46:QAS47 QKN46:QKO47 QUJ46:QUK47 REF46:REG47 ROB46:ROC47 RXX46:RXY47 SHT46:SHU47 SRP46:SRQ47 TBL46:TBM47 TLH46:TLI47 TVD46:TVE47 UEZ46:UFA47 UOV46:UOW47 UYR46:UYS47 VIN46:VIO47 VSJ46:VSK47 WCF46:WCG47 WMB46:WMC47 WVX46:WVY47 U47 JQ47 TM47 ADI47 ANE47 AXA47 BGW47 BQS47 CAO47 CKK47 CUG47 DEC47 DNY47 DXU47 EHQ47 ERM47 FBI47 FLE47 FVA47 GEW47 GOS47 GYO47 HIK47 HSG47 ICC47 ILY47 IVU47 JFQ47 JPM47 JZI47 KJE47 KTA47 LCW47 LMS47 LWO47 MGK47 MQG47 NAC47 NJY47 NTU47 ODQ47 ONM47 OXI47 PHE47 PRA47 QAW47 QKS47 QUO47 REK47 ROG47 RYC47 SHY47 SRU47 TBQ47 TLM47 TVI47 UFE47 UPA47 UYW47 VIS47 VSO47 WCK47 WMG47 WWC47 I40:I45 JE40:JE45 TA40:TA45 ACW40:ACW45 AMS40:AMS45 AWO40:AWO45 BGK40:BGK45 BQG40:BQG45 CAC40:CAC45 CJY40:CJY45 CTU40:CTU45 DDQ40:DDQ45 DNM40:DNM45 DXI40:DXI45 EHE40:EHE45 ERA40:ERA45 FAW40:FAW45 FKS40:FKS45 FUO40:FUO45 GEK40:GEK45 GOG40:GOG45 GYC40:GYC45 HHY40:HHY45 HRU40:HRU45 IBQ40:IBQ45 ILM40:ILM45 IVI40:IVI45 JFE40:JFE45 JPA40:JPA45 JYW40:JYW45 KIS40:KIS45 KSO40:KSO45 LCK40:LCK45 LMG40:LMG45 LWC40:LWC45 MFY40:MFY45 MPU40:MPU45 MZQ40:MZQ45 NJM40:NJM45 NTI40:NTI45 ODE40:ODE45 ONA40:ONA45 OWW40:OWW45 PGS40:PGS45 PQO40:PQO45 QAK40:QAK45 QKG40:QKG45 QUC40:QUC45 RDY40:RDY45 RNU40:RNU45 RXQ40:RXQ45 SHM40:SHM45 SRI40:SRI45 TBE40:TBE45 TLA40:TLA45 TUW40:TUW45 UES40:UES45 UOO40:UOO45 UYK40:UYK45 VIG40:VIG45 VSC40:VSC45 WBY40:WBY45 WLU40:WLU45 WVQ40:WVQ45 L46:M47 JH46:JI47 TD46:TE47 ACZ46:ADA47 AMV46:AMW47 AWR46:AWS47 BGN46:BGO47 BQJ46:BQK47 CAF46:CAG47 CKB46:CKC47 CTX46:CTY47 DDT46:DDU47 DNP46:DNQ47 DXL46:DXM47 EHH46:EHI47 ERD46:ERE47 FAZ46:FBA47 FKV46:FKW47 FUR46:FUS47 GEN46:GEO47 GOJ46:GOK47 GYF46:GYG47 HIB46:HIC47 HRX46:HRY47 IBT46:IBU47 ILP46:ILQ47 IVL46:IVM47 JFH46:JFI47 JPD46:JPE47 JYZ46:JZA47 KIV46:KIW47 KSR46:KSS47 LCN46:LCO47 LMJ46:LMK47 LWF46:LWG47 MGB46:MGC47 MPX46:MPY47 MZT46:MZU47 NJP46:NJQ47 NTL46:NTM47 ODH46:ODI47 OND46:ONE47 OWZ46:OXA47 PGV46:PGW47 PQR46:PQS47 QAN46:QAO47 QKJ46:QKK47 QUF46:QUG47 REB46:REC47 RNX46:RNY47 RXT46:RXU47 SHP46:SHQ47 SRL46:SRM47 TBH46:TBI47 TLD46:TLE47 TUZ46:TVA47 UEV46:UEW47 UOR46:UOS47 UYN46:UYO47 VIJ46:VIK47 VSF46:VSG47 WCB46:WCC47 WLX46:WLY47 WVT46:WVU47 S46:S47 JO46:JO47 TK46:TK47 ADG46:ADG47 ANC46:ANC47 AWY46:AWY47 BGU46:BGU47 BQQ46:BQQ47 CAM46:CAM47 CKI46:CKI47 CUE46:CUE47 DEA46:DEA47 DNW46:DNW47 DXS46:DXS47 EHO46:EHO47 ERK46:ERK47 FBG46:FBG47 FLC46:FLC47 FUY46:FUY47 GEU46:GEU47 GOQ46:GOQ47 GYM46:GYM47 HII46:HII47 HSE46:HSE47 ICA46:ICA47 ILW46:ILW47 IVS46:IVS47 JFO46:JFO47 JPK46:JPK47 JZG46:JZG47 KJC46:KJC47 KSY46:KSY47 LCU46:LCU47 LMQ46:LMQ47 LWM46:LWM47 MGI46:MGI47 MQE46:MQE47 NAA46:NAA47 NJW46:NJW47 NTS46:NTS47 ODO46:ODO47 ONK46:ONK47 OXG46:OXG47 PHC46:PHC47 PQY46:PQY47 QAU46:QAU47 QKQ46:QKQ47 QUM46:QUM47 REI46:REI47 ROE46:ROE47 RYA46:RYA47 SHW46:SHW47 SRS46:SRS47 TBO46:TBO47 TLK46:TLK47 TVG46:TVG47 UFC46:UFC47 UOY46:UOY47 UYU46:UYU47 VIQ46:VIQ47 VSM46:VSM47 WCI46:WCI47 WME46:WME47 WWA46:WWA47 L44:L45 JH44:JH45 TD44:TD45 ACZ44:ACZ45 AMV44:AMV45 AWR44:AWR45 BGN44:BGN45 BQJ44:BQJ45 CAF44:CAF45 CKB44:CKB45 CTX44:CTX45 DDT44:DDT45 DNP44:DNP45 DXL44:DXL45 EHH44:EHH45 ERD44:ERD45 FAZ44:FAZ45 FKV44:FKV45 FUR44:FUR45 GEN44:GEN45 GOJ44:GOJ45 GYF44:GYF45 HIB44:HIB45 HRX44:HRX45 IBT44:IBT45 ILP44:ILP45 IVL44:IVL45 JFH44:JFH45 JPD44:JPD45 JYZ44:JYZ45 KIV44:KIV45 KSR44:KSR45 LCN44:LCN45 LMJ44:LMJ45 LWF44:LWF45 MGB44:MGB45 MPX44:MPX45 MZT44:MZT45 NJP44:NJP45 NTL44:NTL45 ODH44:ODH45 OND44:OND45 OWZ44:OWZ45 PGV44:PGV45 PQR44:PQR45 QAN44:QAN45 QKJ44:QKJ45 QUF44:QUF45 REB44:REB45 RNX44:RNX45 RXT44:RXT45 SHP44:SHP45 SRL44:SRL45 TBH44:TBH45 TLD44:TLD45 TUZ44:TUZ45 UEV44:UEV45 UOR44:UOR45 UYN44:UYN45 VIJ44:VIJ45 VSF44:VSF45 WCB44:WCB45 WLX44:WLX45 WVT44:WVT45 T46:U46 JP46:JQ46 TL46:TM46 ADH46:ADI46 AND46:ANE46 AWZ46:AXA46 BGV46:BGW46 BQR46:BQS46 CAN46:CAO46 CKJ46:CKK46 CUF46:CUG46 DEB46:DEC46 DNX46:DNY46 DXT46:DXU46 EHP46:EHQ46 ERL46:ERM46 FBH46:FBI46 FLD46:FLE46 FUZ46:FVA46 GEV46:GEW46 GOR46:GOS46 GYN46:GYO46 HIJ46:HIK46 HSF46:HSG46 ICB46:ICC46 ILX46:ILY46 IVT46:IVU46 JFP46:JFQ46 JPL46:JPM46 JZH46:JZI46 KJD46:KJE46 KSZ46:KTA46 LCV46:LCW46 LMR46:LMS46 LWN46:LWO46 MGJ46:MGK46 MQF46:MQG46 NAB46:NAC46 NJX46:NJY46 NTT46:NTU46 ODP46:ODQ46 ONL46:ONM46 OXH46:OXI46 PHD46:PHE46 PQZ46:PRA46 QAV46:QAW46 QKR46:QKS46 QUN46:QUO46 REJ46:REK46 ROF46:ROG46 RYB46:RYC46 SHX46:SHY46 SRT46:SRU46 TBP46:TBQ46 TLL46:TLM46 TVH46:TVI46 UFD46:UFE46 UOZ46:UPA46 UYV46:UYW46 VIR46:VIS46 VSN46:VSO46 WCJ46:WCK46 WMF46:WMG46 WWB46:WWC46" xr:uid="{00000000-0002-0000-0B00-000000000000}">
      <formula1>"□,■"</formula1>
    </dataValidation>
  </dataValidations>
  <pageMargins left="0.7" right="0.7" top="0.75" bottom="0.75" header="0.3" footer="0.3"/>
  <pageSetup paperSize="9" scale="5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56A49-27A9-429B-953F-A313D6484833}">
  <sheetPr>
    <pageSetUpPr fitToPage="1"/>
  </sheetPr>
  <dimension ref="A1:S43"/>
  <sheetViews>
    <sheetView view="pageBreakPreview" zoomScale="70" zoomScaleNormal="100" zoomScaleSheetLayoutView="70" workbookViewId="0">
      <selection activeCell="B1" sqref="B1"/>
    </sheetView>
  </sheetViews>
  <sheetFormatPr defaultRowHeight="20.25" customHeight="1" x14ac:dyDescent="0.15"/>
  <cols>
    <col min="1" max="1" width="2.375" style="287" customWidth="1"/>
    <col min="2" max="2" width="25" style="289" bestFit="1" customWidth="1"/>
    <col min="3" max="3" width="41.75" style="289" customWidth="1"/>
    <col min="4" max="4" width="15.25" style="289" customWidth="1"/>
    <col min="5" max="5" width="44.25" style="289" customWidth="1"/>
    <col min="6" max="6" width="42" style="289" customWidth="1"/>
    <col min="7" max="7" width="22.5" style="289" customWidth="1"/>
    <col min="8" max="8" width="5.375" style="289" customWidth="1"/>
    <col min="9" max="9" width="15.375" style="289" customWidth="1"/>
    <col min="10" max="12" width="5.375" style="289" customWidth="1"/>
    <col min="13" max="13" width="6.5" style="289" customWidth="1"/>
    <col min="14" max="17" width="5.375" style="289" customWidth="1"/>
    <col min="18" max="256" width="9" style="289"/>
    <col min="257" max="257" width="2.375" style="289" customWidth="1"/>
    <col min="258" max="258" width="25" style="289" bestFit="1" customWidth="1"/>
    <col min="259" max="259" width="41.75" style="289" customWidth="1"/>
    <col min="260" max="260" width="15.25" style="289" customWidth="1"/>
    <col min="261" max="261" width="44.25" style="289" customWidth="1"/>
    <col min="262" max="262" width="42" style="289" customWidth="1"/>
    <col min="263" max="263" width="22.5" style="289" customWidth="1"/>
    <col min="264" max="264" width="5.375" style="289" customWidth="1"/>
    <col min="265" max="265" width="15.375" style="289" customWidth="1"/>
    <col min="266" max="268" width="5.375" style="289" customWidth="1"/>
    <col min="269" max="269" width="6.5" style="289" customWidth="1"/>
    <col min="270" max="273" width="5.375" style="289" customWidth="1"/>
    <col min="274" max="512" width="9" style="289"/>
    <col min="513" max="513" width="2.375" style="289" customWidth="1"/>
    <col min="514" max="514" width="25" style="289" bestFit="1" customWidth="1"/>
    <col min="515" max="515" width="41.75" style="289" customWidth="1"/>
    <col min="516" max="516" width="15.25" style="289" customWidth="1"/>
    <col min="517" max="517" width="44.25" style="289" customWidth="1"/>
    <col min="518" max="518" width="42" style="289" customWidth="1"/>
    <col min="519" max="519" width="22.5" style="289" customWidth="1"/>
    <col min="520" max="520" width="5.375" style="289" customWidth="1"/>
    <col min="521" max="521" width="15.375" style="289" customWidth="1"/>
    <col min="522" max="524" width="5.375" style="289" customWidth="1"/>
    <col min="525" max="525" width="6.5" style="289" customWidth="1"/>
    <col min="526" max="529" width="5.375" style="289" customWidth="1"/>
    <col min="530" max="768" width="9" style="289"/>
    <col min="769" max="769" width="2.375" style="289" customWidth="1"/>
    <col min="770" max="770" width="25" style="289" bestFit="1" customWidth="1"/>
    <col min="771" max="771" width="41.75" style="289" customWidth="1"/>
    <col min="772" max="772" width="15.25" style="289" customWidth="1"/>
    <col min="773" max="773" width="44.25" style="289" customWidth="1"/>
    <col min="774" max="774" width="42" style="289" customWidth="1"/>
    <col min="775" max="775" width="22.5" style="289" customWidth="1"/>
    <col min="776" max="776" width="5.375" style="289" customWidth="1"/>
    <col min="777" max="777" width="15.375" style="289" customWidth="1"/>
    <col min="778" max="780" width="5.375" style="289" customWidth="1"/>
    <col min="781" max="781" width="6.5" style="289" customWidth="1"/>
    <col min="782" max="785" width="5.375" style="289" customWidth="1"/>
    <col min="786" max="1024" width="9" style="289"/>
    <col min="1025" max="1025" width="2.375" style="289" customWidth="1"/>
    <col min="1026" max="1026" width="25" style="289" bestFit="1" customWidth="1"/>
    <col min="1027" max="1027" width="41.75" style="289" customWidth="1"/>
    <col min="1028" max="1028" width="15.25" style="289" customWidth="1"/>
    <col min="1029" max="1029" width="44.25" style="289" customWidth="1"/>
    <col min="1030" max="1030" width="42" style="289" customWidth="1"/>
    <col min="1031" max="1031" width="22.5" style="289" customWidth="1"/>
    <col min="1032" max="1032" width="5.375" style="289" customWidth="1"/>
    <col min="1033" max="1033" width="15.375" style="289" customWidth="1"/>
    <col min="1034" max="1036" width="5.375" style="289" customWidth="1"/>
    <col min="1037" max="1037" width="6.5" style="289" customWidth="1"/>
    <col min="1038" max="1041" width="5.375" style="289" customWidth="1"/>
    <col min="1042" max="1280" width="9" style="289"/>
    <col min="1281" max="1281" width="2.375" style="289" customWidth="1"/>
    <col min="1282" max="1282" width="25" style="289" bestFit="1" customWidth="1"/>
    <col min="1283" max="1283" width="41.75" style="289" customWidth="1"/>
    <col min="1284" max="1284" width="15.25" style="289" customWidth="1"/>
    <col min="1285" max="1285" width="44.25" style="289" customWidth="1"/>
    <col min="1286" max="1286" width="42" style="289" customWidth="1"/>
    <col min="1287" max="1287" width="22.5" style="289" customWidth="1"/>
    <col min="1288" max="1288" width="5.375" style="289" customWidth="1"/>
    <col min="1289" max="1289" width="15.375" style="289" customWidth="1"/>
    <col min="1290" max="1292" width="5.375" style="289" customWidth="1"/>
    <col min="1293" max="1293" width="6.5" style="289" customWidth="1"/>
    <col min="1294" max="1297" width="5.375" style="289" customWidth="1"/>
    <col min="1298" max="1536" width="9" style="289"/>
    <col min="1537" max="1537" width="2.375" style="289" customWidth="1"/>
    <col min="1538" max="1538" width="25" style="289" bestFit="1" customWidth="1"/>
    <col min="1539" max="1539" width="41.75" style="289" customWidth="1"/>
    <col min="1540" max="1540" width="15.25" style="289" customWidth="1"/>
    <col min="1541" max="1541" width="44.25" style="289" customWidth="1"/>
    <col min="1542" max="1542" width="42" style="289" customWidth="1"/>
    <col min="1543" max="1543" width="22.5" style="289" customWidth="1"/>
    <col min="1544" max="1544" width="5.375" style="289" customWidth="1"/>
    <col min="1545" max="1545" width="15.375" style="289" customWidth="1"/>
    <col min="1546" max="1548" width="5.375" style="289" customWidth="1"/>
    <col min="1549" max="1549" width="6.5" style="289" customWidth="1"/>
    <col min="1550" max="1553" width="5.375" style="289" customWidth="1"/>
    <col min="1554" max="1792" width="9" style="289"/>
    <col min="1793" max="1793" width="2.375" style="289" customWidth="1"/>
    <col min="1794" max="1794" width="25" style="289" bestFit="1" customWidth="1"/>
    <col min="1795" max="1795" width="41.75" style="289" customWidth="1"/>
    <col min="1796" max="1796" width="15.25" style="289" customWidth="1"/>
    <col min="1797" max="1797" width="44.25" style="289" customWidth="1"/>
    <col min="1798" max="1798" width="42" style="289" customWidth="1"/>
    <col min="1799" max="1799" width="22.5" style="289" customWidth="1"/>
    <col min="1800" max="1800" width="5.375" style="289" customWidth="1"/>
    <col min="1801" max="1801" width="15.375" style="289" customWidth="1"/>
    <col min="1802" max="1804" width="5.375" style="289" customWidth="1"/>
    <col min="1805" max="1805" width="6.5" style="289" customWidth="1"/>
    <col min="1806" max="1809" width="5.375" style="289" customWidth="1"/>
    <col min="1810" max="2048" width="9" style="289"/>
    <col min="2049" max="2049" width="2.375" style="289" customWidth="1"/>
    <col min="2050" max="2050" width="25" style="289" bestFit="1" customWidth="1"/>
    <col min="2051" max="2051" width="41.75" style="289" customWidth="1"/>
    <col min="2052" max="2052" width="15.25" style="289" customWidth="1"/>
    <col min="2053" max="2053" width="44.25" style="289" customWidth="1"/>
    <col min="2054" max="2054" width="42" style="289" customWidth="1"/>
    <col min="2055" max="2055" width="22.5" style="289" customWidth="1"/>
    <col min="2056" max="2056" width="5.375" style="289" customWidth="1"/>
    <col min="2057" max="2057" width="15.375" style="289" customWidth="1"/>
    <col min="2058" max="2060" width="5.375" style="289" customWidth="1"/>
    <col min="2061" max="2061" width="6.5" style="289" customWidth="1"/>
    <col min="2062" max="2065" width="5.375" style="289" customWidth="1"/>
    <col min="2066" max="2304" width="9" style="289"/>
    <col min="2305" max="2305" width="2.375" style="289" customWidth="1"/>
    <col min="2306" max="2306" width="25" style="289" bestFit="1" customWidth="1"/>
    <col min="2307" max="2307" width="41.75" style="289" customWidth="1"/>
    <col min="2308" max="2308" width="15.25" style="289" customWidth="1"/>
    <col min="2309" max="2309" width="44.25" style="289" customWidth="1"/>
    <col min="2310" max="2310" width="42" style="289" customWidth="1"/>
    <col min="2311" max="2311" width="22.5" style="289" customWidth="1"/>
    <col min="2312" max="2312" width="5.375" style="289" customWidth="1"/>
    <col min="2313" max="2313" width="15.375" style="289" customWidth="1"/>
    <col min="2314" max="2316" width="5.375" style="289" customWidth="1"/>
    <col min="2317" max="2317" width="6.5" style="289" customWidth="1"/>
    <col min="2318" max="2321" width="5.375" style="289" customWidth="1"/>
    <col min="2322" max="2560" width="9" style="289"/>
    <col min="2561" max="2561" width="2.375" style="289" customWidth="1"/>
    <col min="2562" max="2562" width="25" style="289" bestFit="1" customWidth="1"/>
    <col min="2563" max="2563" width="41.75" style="289" customWidth="1"/>
    <col min="2564" max="2564" width="15.25" style="289" customWidth="1"/>
    <col min="2565" max="2565" width="44.25" style="289" customWidth="1"/>
    <col min="2566" max="2566" width="42" style="289" customWidth="1"/>
    <col min="2567" max="2567" width="22.5" style="289" customWidth="1"/>
    <col min="2568" max="2568" width="5.375" style="289" customWidth="1"/>
    <col min="2569" max="2569" width="15.375" style="289" customWidth="1"/>
    <col min="2570" max="2572" width="5.375" style="289" customWidth="1"/>
    <col min="2573" max="2573" width="6.5" style="289" customWidth="1"/>
    <col min="2574" max="2577" width="5.375" style="289" customWidth="1"/>
    <col min="2578" max="2816" width="9" style="289"/>
    <col min="2817" max="2817" width="2.375" style="289" customWidth="1"/>
    <col min="2818" max="2818" width="25" style="289" bestFit="1" customWidth="1"/>
    <col min="2819" max="2819" width="41.75" style="289" customWidth="1"/>
    <col min="2820" max="2820" width="15.25" style="289" customWidth="1"/>
    <col min="2821" max="2821" width="44.25" style="289" customWidth="1"/>
    <col min="2822" max="2822" width="42" style="289" customWidth="1"/>
    <col min="2823" max="2823" width="22.5" style="289" customWidth="1"/>
    <col min="2824" max="2824" width="5.375" style="289" customWidth="1"/>
    <col min="2825" max="2825" width="15.375" style="289" customWidth="1"/>
    <col min="2826" max="2828" width="5.375" style="289" customWidth="1"/>
    <col min="2829" max="2829" width="6.5" style="289" customWidth="1"/>
    <col min="2830" max="2833" width="5.375" style="289" customWidth="1"/>
    <col min="2834" max="3072" width="9" style="289"/>
    <col min="3073" max="3073" width="2.375" style="289" customWidth="1"/>
    <col min="3074" max="3074" width="25" style="289" bestFit="1" customWidth="1"/>
    <col min="3075" max="3075" width="41.75" style="289" customWidth="1"/>
    <col min="3076" max="3076" width="15.25" style="289" customWidth="1"/>
    <col min="3077" max="3077" width="44.25" style="289" customWidth="1"/>
    <col min="3078" max="3078" width="42" style="289" customWidth="1"/>
    <col min="3079" max="3079" width="22.5" style="289" customWidth="1"/>
    <col min="3080" max="3080" width="5.375" style="289" customWidth="1"/>
    <col min="3081" max="3081" width="15.375" style="289" customWidth="1"/>
    <col min="3082" max="3084" width="5.375" style="289" customWidth="1"/>
    <col min="3085" max="3085" width="6.5" style="289" customWidth="1"/>
    <col min="3086" max="3089" width="5.375" style="289" customWidth="1"/>
    <col min="3090" max="3328" width="9" style="289"/>
    <col min="3329" max="3329" width="2.375" style="289" customWidth="1"/>
    <col min="3330" max="3330" width="25" style="289" bestFit="1" customWidth="1"/>
    <col min="3331" max="3331" width="41.75" style="289" customWidth="1"/>
    <col min="3332" max="3332" width="15.25" style="289" customWidth="1"/>
    <col min="3333" max="3333" width="44.25" style="289" customWidth="1"/>
    <col min="3334" max="3334" width="42" style="289" customWidth="1"/>
    <col min="3335" max="3335" width="22.5" style="289" customWidth="1"/>
    <col min="3336" max="3336" width="5.375" style="289" customWidth="1"/>
    <col min="3337" max="3337" width="15.375" style="289" customWidth="1"/>
    <col min="3338" max="3340" width="5.375" style="289" customWidth="1"/>
    <col min="3341" max="3341" width="6.5" style="289" customWidth="1"/>
    <col min="3342" max="3345" width="5.375" style="289" customWidth="1"/>
    <col min="3346" max="3584" width="9" style="289"/>
    <col min="3585" max="3585" width="2.375" style="289" customWidth="1"/>
    <col min="3586" max="3586" width="25" style="289" bestFit="1" customWidth="1"/>
    <col min="3587" max="3587" width="41.75" style="289" customWidth="1"/>
    <col min="3588" max="3588" width="15.25" style="289" customWidth="1"/>
    <col min="3589" max="3589" width="44.25" style="289" customWidth="1"/>
    <col min="3590" max="3590" width="42" style="289" customWidth="1"/>
    <col min="3591" max="3591" width="22.5" style="289" customWidth="1"/>
    <col min="3592" max="3592" width="5.375" style="289" customWidth="1"/>
    <col min="3593" max="3593" width="15.375" style="289" customWidth="1"/>
    <col min="3594" max="3596" width="5.375" style="289" customWidth="1"/>
    <col min="3597" max="3597" width="6.5" style="289" customWidth="1"/>
    <col min="3598" max="3601" width="5.375" style="289" customWidth="1"/>
    <col min="3602" max="3840" width="9" style="289"/>
    <col min="3841" max="3841" width="2.375" style="289" customWidth="1"/>
    <col min="3842" max="3842" width="25" style="289" bestFit="1" customWidth="1"/>
    <col min="3843" max="3843" width="41.75" style="289" customWidth="1"/>
    <col min="3844" max="3844" width="15.25" style="289" customWidth="1"/>
    <col min="3845" max="3845" width="44.25" style="289" customWidth="1"/>
    <col min="3846" max="3846" width="42" style="289" customWidth="1"/>
    <col min="3847" max="3847" width="22.5" style="289" customWidth="1"/>
    <col min="3848" max="3848" width="5.375" style="289" customWidth="1"/>
    <col min="3849" max="3849" width="15.375" style="289" customWidth="1"/>
    <col min="3850" max="3852" width="5.375" style="289" customWidth="1"/>
    <col min="3853" max="3853" width="6.5" style="289" customWidth="1"/>
    <col min="3854" max="3857" width="5.375" style="289" customWidth="1"/>
    <col min="3858" max="4096" width="9" style="289"/>
    <col min="4097" max="4097" width="2.375" style="289" customWidth="1"/>
    <col min="4098" max="4098" width="25" style="289" bestFit="1" customWidth="1"/>
    <col min="4099" max="4099" width="41.75" style="289" customWidth="1"/>
    <col min="4100" max="4100" width="15.25" style="289" customWidth="1"/>
    <col min="4101" max="4101" width="44.25" style="289" customWidth="1"/>
    <col min="4102" max="4102" width="42" style="289" customWidth="1"/>
    <col min="4103" max="4103" width="22.5" style="289" customWidth="1"/>
    <col min="4104" max="4104" width="5.375" style="289" customWidth="1"/>
    <col min="4105" max="4105" width="15.375" style="289" customWidth="1"/>
    <col min="4106" max="4108" width="5.375" style="289" customWidth="1"/>
    <col min="4109" max="4109" width="6.5" style="289" customWidth="1"/>
    <col min="4110" max="4113" width="5.375" style="289" customWidth="1"/>
    <col min="4114" max="4352" width="9" style="289"/>
    <col min="4353" max="4353" width="2.375" style="289" customWidth="1"/>
    <col min="4354" max="4354" width="25" style="289" bestFit="1" customWidth="1"/>
    <col min="4355" max="4355" width="41.75" style="289" customWidth="1"/>
    <col min="4356" max="4356" width="15.25" style="289" customWidth="1"/>
    <col min="4357" max="4357" width="44.25" style="289" customWidth="1"/>
    <col min="4358" max="4358" width="42" style="289" customWidth="1"/>
    <col min="4359" max="4359" width="22.5" style="289" customWidth="1"/>
    <col min="4360" max="4360" width="5.375" style="289" customWidth="1"/>
    <col min="4361" max="4361" width="15.375" style="289" customWidth="1"/>
    <col min="4362" max="4364" width="5.375" style="289" customWidth="1"/>
    <col min="4365" max="4365" width="6.5" style="289" customWidth="1"/>
    <col min="4366" max="4369" width="5.375" style="289" customWidth="1"/>
    <col min="4370" max="4608" width="9" style="289"/>
    <col min="4609" max="4609" width="2.375" style="289" customWidth="1"/>
    <col min="4610" max="4610" width="25" style="289" bestFit="1" customWidth="1"/>
    <col min="4611" max="4611" width="41.75" style="289" customWidth="1"/>
    <col min="4612" max="4612" width="15.25" style="289" customWidth="1"/>
    <col min="4613" max="4613" width="44.25" style="289" customWidth="1"/>
    <col min="4614" max="4614" width="42" style="289" customWidth="1"/>
    <col min="4615" max="4615" width="22.5" style="289" customWidth="1"/>
    <col min="4616" max="4616" width="5.375" style="289" customWidth="1"/>
    <col min="4617" max="4617" width="15.375" style="289" customWidth="1"/>
    <col min="4618" max="4620" width="5.375" style="289" customWidth="1"/>
    <col min="4621" max="4621" width="6.5" style="289" customWidth="1"/>
    <col min="4622" max="4625" width="5.375" style="289" customWidth="1"/>
    <col min="4626" max="4864" width="9" style="289"/>
    <col min="4865" max="4865" width="2.375" style="289" customWidth="1"/>
    <col min="4866" max="4866" width="25" style="289" bestFit="1" customWidth="1"/>
    <col min="4867" max="4867" width="41.75" style="289" customWidth="1"/>
    <col min="4868" max="4868" width="15.25" style="289" customWidth="1"/>
    <col min="4869" max="4869" width="44.25" style="289" customWidth="1"/>
    <col min="4870" max="4870" width="42" style="289" customWidth="1"/>
    <col min="4871" max="4871" width="22.5" style="289" customWidth="1"/>
    <col min="4872" max="4872" width="5.375" style="289" customWidth="1"/>
    <col min="4873" max="4873" width="15.375" style="289" customWidth="1"/>
    <col min="4874" max="4876" width="5.375" style="289" customWidth="1"/>
    <col min="4877" max="4877" width="6.5" style="289" customWidth="1"/>
    <col min="4878" max="4881" width="5.375" style="289" customWidth="1"/>
    <col min="4882" max="5120" width="9" style="289"/>
    <col min="5121" max="5121" width="2.375" style="289" customWidth="1"/>
    <col min="5122" max="5122" width="25" style="289" bestFit="1" customWidth="1"/>
    <col min="5123" max="5123" width="41.75" style="289" customWidth="1"/>
    <col min="5124" max="5124" width="15.25" style="289" customWidth="1"/>
    <col min="5125" max="5125" width="44.25" style="289" customWidth="1"/>
    <col min="5126" max="5126" width="42" style="289" customWidth="1"/>
    <col min="5127" max="5127" width="22.5" style="289" customWidth="1"/>
    <col min="5128" max="5128" width="5.375" style="289" customWidth="1"/>
    <col min="5129" max="5129" width="15.375" style="289" customWidth="1"/>
    <col min="5130" max="5132" width="5.375" style="289" customWidth="1"/>
    <col min="5133" max="5133" width="6.5" style="289" customWidth="1"/>
    <col min="5134" max="5137" width="5.375" style="289" customWidth="1"/>
    <col min="5138" max="5376" width="9" style="289"/>
    <col min="5377" max="5377" width="2.375" style="289" customWidth="1"/>
    <col min="5378" max="5378" width="25" style="289" bestFit="1" customWidth="1"/>
    <col min="5379" max="5379" width="41.75" style="289" customWidth="1"/>
    <col min="5380" max="5380" width="15.25" style="289" customWidth="1"/>
    <col min="5381" max="5381" width="44.25" style="289" customWidth="1"/>
    <col min="5382" max="5382" width="42" style="289" customWidth="1"/>
    <col min="5383" max="5383" width="22.5" style="289" customWidth="1"/>
    <col min="5384" max="5384" width="5.375" style="289" customWidth="1"/>
    <col min="5385" max="5385" width="15.375" style="289" customWidth="1"/>
    <col min="5386" max="5388" width="5.375" style="289" customWidth="1"/>
    <col min="5389" max="5389" width="6.5" style="289" customWidth="1"/>
    <col min="5390" max="5393" width="5.375" style="289" customWidth="1"/>
    <col min="5394" max="5632" width="9" style="289"/>
    <col min="5633" max="5633" width="2.375" style="289" customWidth="1"/>
    <col min="5634" max="5634" width="25" style="289" bestFit="1" customWidth="1"/>
    <col min="5635" max="5635" width="41.75" style="289" customWidth="1"/>
    <col min="5636" max="5636" width="15.25" style="289" customWidth="1"/>
    <col min="5637" max="5637" width="44.25" style="289" customWidth="1"/>
    <col min="5638" max="5638" width="42" style="289" customWidth="1"/>
    <col min="5639" max="5639" width="22.5" style="289" customWidth="1"/>
    <col min="5640" max="5640" width="5.375" style="289" customWidth="1"/>
    <col min="5641" max="5641" width="15.375" style="289" customWidth="1"/>
    <col min="5642" max="5644" width="5.375" style="289" customWidth="1"/>
    <col min="5645" max="5645" width="6.5" style="289" customWidth="1"/>
    <col min="5646" max="5649" width="5.375" style="289" customWidth="1"/>
    <col min="5650" max="5888" width="9" style="289"/>
    <col min="5889" max="5889" width="2.375" style="289" customWidth="1"/>
    <col min="5890" max="5890" width="25" style="289" bestFit="1" customWidth="1"/>
    <col min="5891" max="5891" width="41.75" style="289" customWidth="1"/>
    <col min="5892" max="5892" width="15.25" style="289" customWidth="1"/>
    <col min="5893" max="5893" width="44.25" style="289" customWidth="1"/>
    <col min="5894" max="5894" width="42" style="289" customWidth="1"/>
    <col min="5895" max="5895" width="22.5" style="289" customWidth="1"/>
    <col min="5896" max="5896" width="5.375" style="289" customWidth="1"/>
    <col min="5897" max="5897" width="15.375" style="289" customWidth="1"/>
    <col min="5898" max="5900" width="5.375" style="289" customWidth="1"/>
    <col min="5901" max="5901" width="6.5" style="289" customWidth="1"/>
    <col min="5902" max="5905" width="5.375" style="289" customWidth="1"/>
    <col min="5906" max="6144" width="9" style="289"/>
    <col min="6145" max="6145" width="2.375" style="289" customWidth="1"/>
    <col min="6146" max="6146" width="25" style="289" bestFit="1" customWidth="1"/>
    <col min="6147" max="6147" width="41.75" style="289" customWidth="1"/>
    <col min="6148" max="6148" width="15.25" style="289" customWidth="1"/>
    <col min="6149" max="6149" width="44.25" style="289" customWidth="1"/>
    <col min="6150" max="6150" width="42" style="289" customWidth="1"/>
    <col min="6151" max="6151" width="22.5" style="289" customWidth="1"/>
    <col min="6152" max="6152" width="5.375" style="289" customWidth="1"/>
    <col min="6153" max="6153" width="15.375" style="289" customWidth="1"/>
    <col min="6154" max="6156" width="5.375" style="289" customWidth="1"/>
    <col min="6157" max="6157" width="6.5" style="289" customWidth="1"/>
    <col min="6158" max="6161" width="5.375" style="289" customWidth="1"/>
    <col min="6162" max="6400" width="9" style="289"/>
    <col min="6401" max="6401" width="2.375" style="289" customWidth="1"/>
    <col min="6402" max="6402" width="25" style="289" bestFit="1" customWidth="1"/>
    <col min="6403" max="6403" width="41.75" style="289" customWidth="1"/>
    <col min="6404" max="6404" width="15.25" style="289" customWidth="1"/>
    <col min="6405" max="6405" width="44.25" style="289" customWidth="1"/>
    <col min="6406" max="6406" width="42" style="289" customWidth="1"/>
    <col min="6407" max="6407" width="22.5" style="289" customWidth="1"/>
    <col min="6408" max="6408" width="5.375" style="289" customWidth="1"/>
    <col min="6409" max="6409" width="15.375" style="289" customWidth="1"/>
    <col min="6410" max="6412" width="5.375" style="289" customWidth="1"/>
    <col min="6413" max="6413" width="6.5" style="289" customWidth="1"/>
    <col min="6414" max="6417" width="5.375" style="289" customWidth="1"/>
    <col min="6418" max="6656" width="9" style="289"/>
    <col min="6657" max="6657" width="2.375" style="289" customWidth="1"/>
    <col min="6658" max="6658" width="25" style="289" bestFit="1" customWidth="1"/>
    <col min="6659" max="6659" width="41.75" style="289" customWidth="1"/>
    <col min="6660" max="6660" width="15.25" style="289" customWidth="1"/>
    <col min="6661" max="6661" width="44.25" style="289" customWidth="1"/>
    <col min="6662" max="6662" width="42" style="289" customWidth="1"/>
    <col min="6663" max="6663" width="22.5" style="289" customWidth="1"/>
    <col min="6664" max="6664" width="5.375" style="289" customWidth="1"/>
    <col min="6665" max="6665" width="15.375" style="289" customWidth="1"/>
    <col min="6666" max="6668" width="5.375" style="289" customWidth="1"/>
    <col min="6669" max="6669" width="6.5" style="289" customWidth="1"/>
    <col min="6670" max="6673" width="5.375" style="289" customWidth="1"/>
    <col min="6674" max="6912" width="9" style="289"/>
    <col min="6913" max="6913" width="2.375" style="289" customWidth="1"/>
    <col min="6914" max="6914" width="25" style="289" bestFit="1" customWidth="1"/>
    <col min="6915" max="6915" width="41.75" style="289" customWidth="1"/>
    <col min="6916" max="6916" width="15.25" style="289" customWidth="1"/>
    <col min="6917" max="6917" width="44.25" style="289" customWidth="1"/>
    <col min="6918" max="6918" width="42" style="289" customWidth="1"/>
    <col min="6919" max="6919" width="22.5" style="289" customWidth="1"/>
    <col min="6920" max="6920" width="5.375" style="289" customWidth="1"/>
    <col min="6921" max="6921" width="15.375" style="289" customWidth="1"/>
    <col min="6922" max="6924" width="5.375" style="289" customWidth="1"/>
    <col min="6925" max="6925" width="6.5" style="289" customWidth="1"/>
    <col min="6926" max="6929" width="5.375" style="289" customWidth="1"/>
    <col min="6930" max="7168" width="9" style="289"/>
    <col min="7169" max="7169" width="2.375" style="289" customWidth="1"/>
    <col min="7170" max="7170" width="25" style="289" bestFit="1" customWidth="1"/>
    <col min="7171" max="7171" width="41.75" style="289" customWidth="1"/>
    <col min="7172" max="7172" width="15.25" style="289" customWidth="1"/>
    <col min="7173" max="7173" width="44.25" style="289" customWidth="1"/>
    <col min="7174" max="7174" width="42" style="289" customWidth="1"/>
    <col min="7175" max="7175" width="22.5" style="289" customWidth="1"/>
    <col min="7176" max="7176" width="5.375" style="289" customWidth="1"/>
    <col min="7177" max="7177" width="15.375" style="289" customWidth="1"/>
    <col min="7178" max="7180" width="5.375" style="289" customWidth="1"/>
    <col min="7181" max="7181" width="6.5" style="289" customWidth="1"/>
    <col min="7182" max="7185" width="5.375" style="289" customWidth="1"/>
    <col min="7186" max="7424" width="9" style="289"/>
    <col min="7425" max="7425" width="2.375" style="289" customWidth="1"/>
    <col min="7426" max="7426" width="25" style="289" bestFit="1" customWidth="1"/>
    <col min="7427" max="7427" width="41.75" style="289" customWidth="1"/>
    <col min="7428" max="7428" width="15.25" style="289" customWidth="1"/>
    <col min="7429" max="7429" width="44.25" style="289" customWidth="1"/>
    <col min="7430" max="7430" width="42" style="289" customWidth="1"/>
    <col min="7431" max="7431" width="22.5" style="289" customWidth="1"/>
    <col min="7432" max="7432" width="5.375" style="289" customWidth="1"/>
    <col min="7433" max="7433" width="15.375" style="289" customWidth="1"/>
    <col min="7434" max="7436" width="5.375" style="289" customWidth="1"/>
    <col min="7437" max="7437" width="6.5" style="289" customWidth="1"/>
    <col min="7438" max="7441" width="5.375" style="289" customWidth="1"/>
    <col min="7442" max="7680" width="9" style="289"/>
    <col min="7681" max="7681" width="2.375" style="289" customWidth="1"/>
    <col min="7682" max="7682" width="25" style="289" bestFit="1" customWidth="1"/>
    <col min="7683" max="7683" width="41.75" style="289" customWidth="1"/>
    <col min="7684" max="7684" width="15.25" style="289" customWidth="1"/>
    <col min="7685" max="7685" width="44.25" style="289" customWidth="1"/>
    <col min="7686" max="7686" width="42" style="289" customWidth="1"/>
    <col min="7687" max="7687" width="22.5" style="289" customWidth="1"/>
    <col min="7688" max="7688" width="5.375" style="289" customWidth="1"/>
    <col min="7689" max="7689" width="15.375" style="289" customWidth="1"/>
    <col min="7690" max="7692" width="5.375" style="289" customWidth="1"/>
    <col min="7693" max="7693" width="6.5" style="289" customWidth="1"/>
    <col min="7694" max="7697" width="5.375" style="289" customWidth="1"/>
    <col min="7698" max="7936" width="9" style="289"/>
    <col min="7937" max="7937" width="2.375" style="289" customWidth="1"/>
    <col min="7938" max="7938" width="25" style="289" bestFit="1" customWidth="1"/>
    <col min="7939" max="7939" width="41.75" style="289" customWidth="1"/>
    <col min="7940" max="7940" width="15.25" style="289" customWidth="1"/>
    <col min="7941" max="7941" width="44.25" style="289" customWidth="1"/>
    <col min="7942" max="7942" width="42" style="289" customWidth="1"/>
    <col min="7943" max="7943" width="22.5" style="289" customWidth="1"/>
    <col min="7944" max="7944" width="5.375" style="289" customWidth="1"/>
    <col min="7945" max="7945" width="15.375" style="289" customWidth="1"/>
    <col min="7946" max="7948" width="5.375" style="289" customWidth="1"/>
    <col min="7949" max="7949" width="6.5" style="289" customWidth="1"/>
    <col min="7950" max="7953" width="5.375" style="289" customWidth="1"/>
    <col min="7954" max="8192" width="9" style="289"/>
    <col min="8193" max="8193" width="2.375" style="289" customWidth="1"/>
    <col min="8194" max="8194" width="25" style="289" bestFit="1" customWidth="1"/>
    <col min="8195" max="8195" width="41.75" style="289" customWidth="1"/>
    <col min="8196" max="8196" width="15.25" style="289" customWidth="1"/>
    <col min="8197" max="8197" width="44.25" style="289" customWidth="1"/>
    <col min="8198" max="8198" width="42" style="289" customWidth="1"/>
    <col min="8199" max="8199" width="22.5" style="289" customWidth="1"/>
    <col min="8200" max="8200" width="5.375" style="289" customWidth="1"/>
    <col min="8201" max="8201" width="15.375" style="289" customWidth="1"/>
    <col min="8202" max="8204" width="5.375" style="289" customWidth="1"/>
    <col min="8205" max="8205" width="6.5" style="289" customWidth="1"/>
    <col min="8206" max="8209" width="5.375" style="289" customWidth="1"/>
    <col min="8210" max="8448" width="9" style="289"/>
    <col min="8449" max="8449" width="2.375" style="289" customWidth="1"/>
    <col min="8450" max="8450" width="25" style="289" bestFit="1" customWidth="1"/>
    <col min="8451" max="8451" width="41.75" style="289" customWidth="1"/>
    <col min="8452" max="8452" width="15.25" style="289" customWidth="1"/>
    <col min="8453" max="8453" width="44.25" style="289" customWidth="1"/>
    <col min="8454" max="8454" width="42" style="289" customWidth="1"/>
    <col min="8455" max="8455" width="22.5" style="289" customWidth="1"/>
    <col min="8456" max="8456" width="5.375" style="289" customWidth="1"/>
    <col min="8457" max="8457" width="15.375" style="289" customWidth="1"/>
    <col min="8458" max="8460" width="5.375" style="289" customWidth="1"/>
    <col min="8461" max="8461" width="6.5" style="289" customWidth="1"/>
    <col min="8462" max="8465" width="5.375" style="289" customWidth="1"/>
    <col min="8466" max="8704" width="9" style="289"/>
    <col min="8705" max="8705" width="2.375" style="289" customWidth="1"/>
    <col min="8706" max="8706" width="25" style="289" bestFit="1" customWidth="1"/>
    <col min="8707" max="8707" width="41.75" style="289" customWidth="1"/>
    <col min="8708" max="8708" width="15.25" style="289" customWidth="1"/>
    <col min="8709" max="8709" width="44.25" style="289" customWidth="1"/>
    <col min="8710" max="8710" width="42" style="289" customWidth="1"/>
    <col min="8711" max="8711" width="22.5" style="289" customWidth="1"/>
    <col min="8712" max="8712" width="5.375" style="289" customWidth="1"/>
    <col min="8713" max="8713" width="15.375" style="289" customWidth="1"/>
    <col min="8714" max="8716" width="5.375" style="289" customWidth="1"/>
    <col min="8717" max="8717" width="6.5" style="289" customWidth="1"/>
    <col min="8718" max="8721" width="5.375" style="289" customWidth="1"/>
    <col min="8722" max="8960" width="9" style="289"/>
    <col min="8961" max="8961" width="2.375" style="289" customWidth="1"/>
    <col min="8962" max="8962" width="25" style="289" bestFit="1" customWidth="1"/>
    <col min="8963" max="8963" width="41.75" style="289" customWidth="1"/>
    <col min="8964" max="8964" width="15.25" style="289" customWidth="1"/>
    <col min="8965" max="8965" width="44.25" style="289" customWidth="1"/>
    <col min="8966" max="8966" width="42" style="289" customWidth="1"/>
    <col min="8967" max="8967" width="22.5" style="289" customWidth="1"/>
    <col min="8968" max="8968" width="5.375" style="289" customWidth="1"/>
    <col min="8969" max="8969" width="15.375" style="289" customWidth="1"/>
    <col min="8970" max="8972" width="5.375" style="289" customWidth="1"/>
    <col min="8973" max="8973" width="6.5" style="289" customWidth="1"/>
    <col min="8974" max="8977" width="5.375" style="289" customWidth="1"/>
    <col min="8978" max="9216" width="9" style="289"/>
    <col min="9217" max="9217" width="2.375" style="289" customWidth="1"/>
    <col min="9218" max="9218" width="25" style="289" bestFit="1" customWidth="1"/>
    <col min="9219" max="9219" width="41.75" style="289" customWidth="1"/>
    <col min="9220" max="9220" width="15.25" style="289" customWidth="1"/>
    <col min="9221" max="9221" width="44.25" style="289" customWidth="1"/>
    <col min="9222" max="9222" width="42" style="289" customWidth="1"/>
    <col min="9223" max="9223" width="22.5" style="289" customWidth="1"/>
    <col min="9224" max="9224" width="5.375" style="289" customWidth="1"/>
    <col min="9225" max="9225" width="15.375" style="289" customWidth="1"/>
    <col min="9226" max="9228" width="5.375" style="289" customWidth="1"/>
    <col min="9229" max="9229" width="6.5" style="289" customWidth="1"/>
    <col min="9230" max="9233" width="5.375" style="289" customWidth="1"/>
    <col min="9234" max="9472" width="9" style="289"/>
    <col min="9473" max="9473" width="2.375" style="289" customWidth="1"/>
    <col min="9474" max="9474" width="25" style="289" bestFit="1" customWidth="1"/>
    <col min="9475" max="9475" width="41.75" style="289" customWidth="1"/>
    <col min="9476" max="9476" width="15.25" style="289" customWidth="1"/>
    <col min="9477" max="9477" width="44.25" style="289" customWidth="1"/>
    <col min="9478" max="9478" width="42" style="289" customWidth="1"/>
    <col min="9479" max="9479" width="22.5" style="289" customWidth="1"/>
    <col min="9480" max="9480" width="5.375" style="289" customWidth="1"/>
    <col min="9481" max="9481" width="15.375" style="289" customWidth="1"/>
    <col min="9482" max="9484" width="5.375" style="289" customWidth="1"/>
    <col min="9485" max="9485" width="6.5" style="289" customWidth="1"/>
    <col min="9486" max="9489" width="5.375" style="289" customWidth="1"/>
    <col min="9490" max="9728" width="9" style="289"/>
    <col min="9729" max="9729" width="2.375" style="289" customWidth="1"/>
    <col min="9730" max="9730" width="25" style="289" bestFit="1" customWidth="1"/>
    <col min="9731" max="9731" width="41.75" style="289" customWidth="1"/>
    <col min="9732" max="9732" width="15.25" style="289" customWidth="1"/>
    <col min="9733" max="9733" width="44.25" style="289" customWidth="1"/>
    <col min="9734" max="9734" width="42" style="289" customWidth="1"/>
    <col min="9735" max="9735" width="22.5" style="289" customWidth="1"/>
    <col min="9736" max="9736" width="5.375" style="289" customWidth="1"/>
    <col min="9737" max="9737" width="15.375" style="289" customWidth="1"/>
    <col min="9738" max="9740" width="5.375" style="289" customWidth="1"/>
    <col min="9741" max="9741" width="6.5" style="289" customWidth="1"/>
    <col min="9742" max="9745" width="5.375" style="289" customWidth="1"/>
    <col min="9746" max="9984" width="9" style="289"/>
    <col min="9985" max="9985" width="2.375" style="289" customWidth="1"/>
    <col min="9986" max="9986" width="25" style="289" bestFit="1" customWidth="1"/>
    <col min="9987" max="9987" width="41.75" style="289" customWidth="1"/>
    <col min="9988" max="9988" width="15.25" style="289" customWidth="1"/>
    <col min="9989" max="9989" width="44.25" style="289" customWidth="1"/>
    <col min="9990" max="9990" width="42" style="289" customWidth="1"/>
    <col min="9991" max="9991" width="22.5" style="289" customWidth="1"/>
    <col min="9992" max="9992" width="5.375" style="289" customWidth="1"/>
    <col min="9993" max="9993" width="15.375" style="289" customWidth="1"/>
    <col min="9994" max="9996" width="5.375" style="289" customWidth="1"/>
    <col min="9997" max="9997" width="6.5" style="289" customWidth="1"/>
    <col min="9998" max="10001" width="5.375" style="289" customWidth="1"/>
    <col min="10002" max="10240" width="9" style="289"/>
    <col min="10241" max="10241" width="2.375" style="289" customWidth="1"/>
    <col min="10242" max="10242" width="25" style="289" bestFit="1" customWidth="1"/>
    <col min="10243" max="10243" width="41.75" style="289" customWidth="1"/>
    <col min="10244" max="10244" width="15.25" style="289" customWidth="1"/>
    <col min="10245" max="10245" width="44.25" style="289" customWidth="1"/>
    <col min="10246" max="10246" width="42" style="289" customWidth="1"/>
    <col min="10247" max="10247" width="22.5" style="289" customWidth="1"/>
    <col min="10248" max="10248" width="5.375" style="289" customWidth="1"/>
    <col min="10249" max="10249" width="15.375" style="289" customWidth="1"/>
    <col min="10250" max="10252" width="5.375" style="289" customWidth="1"/>
    <col min="10253" max="10253" width="6.5" style="289" customWidth="1"/>
    <col min="10254" max="10257" width="5.375" style="289" customWidth="1"/>
    <col min="10258" max="10496" width="9" style="289"/>
    <col min="10497" max="10497" width="2.375" style="289" customWidth="1"/>
    <col min="10498" max="10498" width="25" style="289" bestFit="1" customWidth="1"/>
    <col min="10499" max="10499" width="41.75" style="289" customWidth="1"/>
    <col min="10500" max="10500" width="15.25" style="289" customWidth="1"/>
    <col min="10501" max="10501" width="44.25" style="289" customWidth="1"/>
    <col min="10502" max="10502" width="42" style="289" customWidth="1"/>
    <col min="10503" max="10503" width="22.5" style="289" customWidth="1"/>
    <col min="10504" max="10504" width="5.375" style="289" customWidth="1"/>
    <col min="10505" max="10505" width="15.375" style="289" customWidth="1"/>
    <col min="10506" max="10508" width="5.375" style="289" customWidth="1"/>
    <col min="10509" max="10509" width="6.5" style="289" customWidth="1"/>
    <col min="10510" max="10513" width="5.375" style="289" customWidth="1"/>
    <col min="10514" max="10752" width="9" style="289"/>
    <col min="10753" max="10753" width="2.375" style="289" customWidth="1"/>
    <col min="10754" max="10754" width="25" style="289" bestFit="1" customWidth="1"/>
    <col min="10755" max="10755" width="41.75" style="289" customWidth="1"/>
    <col min="10756" max="10756" width="15.25" style="289" customWidth="1"/>
    <col min="10757" max="10757" width="44.25" style="289" customWidth="1"/>
    <col min="10758" max="10758" width="42" style="289" customWidth="1"/>
    <col min="10759" max="10759" width="22.5" style="289" customWidth="1"/>
    <col min="10760" max="10760" width="5.375" style="289" customWidth="1"/>
    <col min="10761" max="10761" width="15.375" style="289" customWidth="1"/>
    <col min="10762" max="10764" width="5.375" style="289" customWidth="1"/>
    <col min="10765" max="10765" width="6.5" style="289" customWidth="1"/>
    <col min="10766" max="10769" width="5.375" style="289" customWidth="1"/>
    <col min="10770" max="11008" width="9" style="289"/>
    <col min="11009" max="11009" width="2.375" style="289" customWidth="1"/>
    <col min="11010" max="11010" width="25" style="289" bestFit="1" customWidth="1"/>
    <col min="11011" max="11011" width="41.75" style="289" customWidth="1"/>
    <col min="11012" max="11012" width="15.25" style="289" customWidth="1"/>
    <col min="11013" max="11013" width="44.25" style="289" customWidth="1"/>
    <col min="11014" max="11014" width="42" style="289" customWidth="1"/>
    <col min="11015" max="11015" width="22.5" style="289" customWidth="1"/>
    <col min="11016" max="11016" width="5.375" style="289" customWidth="1"/>
    <col min="11017" max="11017" width="15.375" style="289" customWidth="1"/>
    <col min="11018" max="11020" width="5.375" style="289" customWidth="1"/>
    <col min="11021" max="11021" width="6.5" style="289" customWidth="1"/>
    <col min="11022" max="11025" width="5.375" style="289" customWidth="1"/>
    <col min="11026" max="11264" width="9" style="289"/>
    <col min="11265" max="11265" width="2.375" style="289" customWidth="1"/>
    <col min="11266" max="11266" width="25" style="289" bestFit="1" customWidth="1"/>
    <col min="11267" max="11267" width="41.75" style="289" customWidth="1"/>
    <col min="11268" max="11268" width="15.25" style="289" customWidth="1"/>
    <col min="11269" max="11269" width="44.25" style="289" customWidth="1"/>
    <col min="11270" max="11270" width="42" style="289" customWidth="1"/>
    <col min="11271" max="11271" width="22.5" style="289" customWidth="1"/>
    <col min="11272" max="11272" width="5.375" style="289" customWidth="1"/>
    <col min="11273" max="11273" width="15.375" style="289" customWidth="1"/>
    <col min="11274" max="11276" width="5.375" style="289" customWidth="1"/>
    <col min="11277" max="11277" width="6.5" style="289" customWidth="1"/>
    <col min="11278" max="11281" width="5.375" style="289" customWidth="1"/>
    <col min="11282" max="11520" width="9" style="289"/>
    <col min="11521" max="11521" width="2.375" style="289" customWidth="1"/>
    <col min="11522" max="11522" width="25" style="289" bestFit="1" customWidth="1"/>
    <col min="11523" max="11523" width="41.75" style="289" customWidth="1"/>
    <col min="11524" max="11524" width="15.25" style="289" customWidth="1"/>
    <col min="11525" max="11525" width="44.25" style="289" customWidth="1"/>
    <col min="11526" max="11526" width="42" style="289" customWidth="1"/>
    <col min="11527" max="11527" width="22.5" style="289" customWidth="1"/>
    <col min="11528" max="11528" width="5.375" style="289" customWidth="1"/>
    <col min="11529" max="11529" width="15.375" style="289" customWidth="1"/>
    <col min="11530" max="11532" width="5.375" style="289" customWidth="1"/>
    <col min="11533" max="11533" width="6.5" style="289" customWidth="1"/>
    <col min="11534" max="11537" width="5.375" style="289" customWidth="1"/>
    <col min="11538" max="11776" width="9" style="289"/>
    <col min="11777" max="11777" width="2.375" style="289" customWidth="1"/>
    <col min="11778" max="11778" width="25" style="289" bestFit="1" customWidth="1"/>
    <col min="11779" max="11779" width="41.75" style="289" customWidth="1"/>
    <col min="11780" max="11780" width="15.25" style="289" customWidth="1"/>
    <col min="11781" max="11781" width="44.25" style="289" customWidth="1"/>
    <col min="11782" max="11782" width="42" style="289" customWidth="1"/>
    <col min="11783" max="11783" width="22.5" style="289" customWidth="1"/>
    <col min="11784" max="11784" width="5.375" style="289" customWidth="1"/>
    <col min="11785" max="11785" width="15.375" style="289" customWidth="1"/>
    <col min="11786" max="11788" width="5.375" style="289" customWidth="1"/>
    <col min="11789" max="11789" width="6.5" style="289" customWidth="1"/>
    <col min="11790" max="11793" width="5.375" style="289" customWidth="1"/>
    <col min="11794" max="12032" width="9" style="289"/>
    <col min="12033" max="12033" width="2.375" style="289" customWidth="1"/>
    <col min="12034" max="12034" width="25" style="289" bestFit="1" customWidth="1"/>
    <col min="12035" max="12035" width="41.75" style="289" customWidth="1"/>
    <col min="12036" max="12036" width="15.25" style="289" customWidth="1"/>
    <col min="12037" max="12037" width="44.25" style="289" customWidth="1"/>
    <col min="12038" max="12038" width="42" style="289" customWidth="1"/>
    <col min="12039" max="12039" width="22.5" style="289" customWidth="1"/>
    <col min="12040" max="12040" width="5.375" style="289" customWidth="1"/>
    <col min="12041" max="12041" width="15.375" style="289" customWidth="1"/>
    <col min="12042" max="12044" width="5.375" style="289" customWidth="1"/>
    <col min="12045" max="12045" width="6.5" style="289" customWidth="1"/>
    <col min="12046" max="12049" width="5.375" style="289" customWidth="1"/>
    <col min="12050" max="12288" width="9" style="289"/>
    <col min="12289" max="12289" width="2.375" style="289" customWidth="1"/>
    <col min="12290" max="12290" width="25" style="289" bestFit="1" customWidth="1"/>
    <col min="12291" max="12291" width="41.75" style="289" customWidth="1"/>
    <col min="12292" max="12292" width="15.25" style="289" customWidth="1"/>
    <col min="12293" max="12293" width="44.25" style="289" customWidth="1"/>
    <col min="12294" max="12294" width="42" style="289" customWidth="1"/>
    <col min="12295" max="12295" width="22.5" style="289" customWidth="1"/>
    <col min="12296" max="12296" width="5.375" style="289" customWidth="1"/>
    <col min="12297" max="12297" width="15.375" style="289" customWidth="1"/>
    <col min="12298" max="12300" width="5.375" style="289" customWidth="1"/>
    <col min="12301" max="12301" width="6.5" style="289" customWidth="1"/>
    <col min="12302" max="12305" width="5.375" style="289" customWidth="1"/>
    <col min="12306" max="12544" width="9" style="289"/>
    <col min="12545" max="12545" width="2.375" style="289" customWidth="1"/>
    <col min="12546" max="12546" width="25" style="289" bestFit="1" customWidth="1"/>
    <col min="12547" max="12547" width="41.75" style="289" customWidth="1"/>
    <col min="12548" max="12548" width="15.25" style="289" customWidth="1"/>
    <col min="12549" max="12549" width="44.25" style="289" customWidth="1"/>
    <col min="12550" max="12550" width="42" style="289" customWidth="1"/>
    <col min="12551" max="12551" width="22.5" style="289" customWidth="1"/>
    <col min="12552" max="12552" width="5.375" style="289" customWidth="1"/>
    <col min="12553" max="12553" width="15.375" style="289" customWidth="1"/>
    <col min="12554" max="12556" width="5.375" style="289" customWidth="1"/>
    <col min="12557" max="12557" width="6.5" style="289" customWidth="1"/>
    <col min="12558" max="12561" width="5.375" style="289" customWidth="1"/>
    <col min="12562" max="12800" width="9" style="289"/>
    <col min="12801" max="12801" width="2.375" style="289" customWidth="1"/>
    <col min="12802" max="12802" width="25" style="289" bestFit="1" customWidth="1"/>
    <col min="12803" max="12803" width="41.75" style="289" customWidth="1"/>
    <col min="12804" max="12804" width="15.25" style="289" customWidth="1"/>
    <col min="12805" max="12805" width="44.25" style="289" customWidth="1"/>
    <col min="12806" max="12806" width="42" style="289" customWidth="1"/>
    <col min="12807" max="12807" width="22.5" style="289" customWidth="1"/>
    <col min="12808" max="12808" width="5.375" style="289" customWidth="1"/>
    <col min="12809" max="12809" width="15.375" style="289" customWidth="1"/>
    <col min="12810" max="12812" width="5.375" style="289" customWidth="1"/>
    <col min="12813" max="12813" width="6.5" style="289" customWidth="1"/>
    <col min="12814" max="12817" width="5.375" style="289" customWidth="1"/>
    <col min="12818" max="13056" width="9" style="289"/>
    <col min="13057" max="13057" width="2.375" style="289" customWidth="1"/>
    <col min="13058" max="13058" width="25" style="289" bestFit="1" customWidth="1"/>
    <col min="13059" max="13059" width="41.75" style="289" customWidth="1"/>
    <col min="13060" max="13060" width="15.25" style="289" customWidth="1"/>
    <col min="13061" max="13061" width="44.25" style="289" customWidth="1"/>
    <col min="13062" max="13062" width="42" style="289" customWidth="1"/>
    <col min="13063" max="13063" width="22.5" style="289" customWidth="1"/>
    <col min="13064" max="13064" width="5.375" style="289" customWidth="1"/>
    <col min="13065" max="13065" width="15.375" style="289" customWidth="1"/>
    <col min="13066" max="13068" width="5.375" style="289" customWidth="1"/>
    <col min="13069" max="13069" width="6.5" style="289" customWidth="1"/>
    <col min="13070" max="13073" width="5.375" style="289" customWidth="1"/>
    <col min="13074" max="13312" width="9" style="289"/>
    <col min="13313" max="13313" width="2.375" style="289" customWidth="1"/>
    <col min="13314" max="13314" width="25" style="289" bestFit="1" customWidth="1"/>
    <col min="13315" max="13315" width="41.75" style="289" customWidth="1"/>
    <col min="13316" max="13316" width="15.25" style="289" customWidth="1"/>
    <col min="13317" max="13317" width="44.25" style="289" customWidth="1"/>
    <col min="13318" max="13318" width="42" style="289" customWidth="1"/>
    <col min="13319" max="13319" width="22.5" style="289" customWidth="1"/>
    <col min="13320" max="13320" width="5.375" style="289" customWidth="1"/>
    <col min="13321" max="13321" width="15.375" style="289" customWidth="1"/>
    <col min="13322" max="13324" width="5.375" style="289" customWidth="1"/>
    <col min="13325" max="13325" width="6.5" style="289" customWidth="1"/>
    <col min="13326" max="13329" width="5.375" style="289" customWidth="1"/>
    <col min="13330" max="13568" width="9" style="289"/>
    <col min="13569" max="13569" width="2.375" style="289" customWidth="1"/>
    <col min="13570" max="13570" width="25" style="289" bestFit="1" customWidth="1"/>
    <col min="13571" max="13571" width="41.75" style="289" customWidth="1"/>
    <col min="13572" max="13572" width="15.25" style="289" customWidth="1"/>
    <col min="13573" max="13573" width="44.25" style="289" customWidth="1"/>
    <col min="13574" max="13574" width="42" style="289" customWidth="1"/>
    <col min="13575" max="13575" width="22.5" style="289" customWidth="1"/>
    <col min="13576" max="13576" width="5.375" style="289" customWidth="1"/>
    <col min="13577" max="13577" width="15.375" style="289" customWidth="1"/>
    <col min="13578" max="13580" width="5.375" style="289" customWidth="1"/>
    <col min="13581" max="13581" width="6.5" style="289" customWidth="1"/>
    <col min="13582" max="13585" width="5.375" style="289" customWidth="1"/>
    <col min="13586" max="13824" width="9" style="289"/>
    <col min="13825" max="13825" width="2.375" style="289" customWidth="1"/>
    <col min="13826" max="13826" width="25" style="289" bestFit="1" customWidth="1"/>
    <col min="13827" max="13827" width="41.75" style="289" customWidth="1"/>
    <col min="13828" max="13828" width="15.25" style="289" customWidth="1"/>
    <col min="13829" max="13829" width="44.25" style="289" customWidth="1"/>
    <col min="13830" max="13830" width="42" style="289" customWidth="1"/>
    <col min="13831" max="13831" width="22.5" style="289" customWidth="1"/>
    <col min="13832" max="13832" width="5.375" style="289" customWidth="1"/>
    <col min="13833" max="13833" width="15.375" style="289" customWidth="1"/>
    <col min="13834" max="13836" width="5.375" style="289" customWidth="1"/>
    <col min="13837" max="13837" width="6.5" style="289" customWidth="1"/>
    <col min="13838" max="13841" width="5.375" style="289" customWidth="1"/>
    <col min="13842" max="14080" width="9" style="289"/>
    <col min="14081" max="14081" width="2.375" style="289" customWidth="1"/>
    <col min="14082" max="14082" width="25" style="289" bestFit="1" customWidth="1"/>
    <col min="14083" max="14083" width="41.75" style="289" customWidth="1"/>
    <col min="14084" max="14084" width="15.25" style="289" customWidth="1"/>
    <col min="14085" max="14085" width="44.25" style="289" customWidth="1"/>
    <col min="14086" max="14086" width="42" style="289" customWidth="1"/>
    <col min="14087" max="14087" width="22.5" style="289" customWidth="1"/>
    <col min="14088" max="14088" width="5.375" style="289" customWidth="1"/>
    <col min="14089" max="14089" width="15.375" style="289" customWidth="1"/>
    <col min="14090" max="14092" width="5.375" style="289" customWidth="1"/>
    <col min="14093" max="14093" width="6.5" style="289" customWidth="1"/>
    <col min="14094" max="14097" width="5.375" style="289" customWidth="1"/>
    <col min="14098" max="14336" width="9" style="289"/>
    <col min="14337" max="14337" width="2.375" style="289" customWidth="1"/>
    <col min="14338" max="14338" width="25" style="289" bestFit="1" customWidth="1"/>
    <col min="14339" max="14339" width="41.75" style="289" customWidth="1"/>
    <col min="14340" max="14340" width="15.25" style="289" customWidth="1"/>
    <col min="14341" max="14341" width="44.25" style="289" customWidth="1"/>
    <col min="14342" max="14342" width="42" style="289" customWidth="1"/>
    <col min="14343" max="14343" width="22.5" style="289" customWidth="1"/>
    <col min="14344" max="14344" width="5.375" style="289" customWidth="1"/>
    <col min="14345" max="14345" width="15.375" style="289" customWidth="1"/>
    <col min="14346" max="14348" width="5.375" style="289" customWidth="1"/>
    <col min="14349" max="14349" width="6.5" style="289" customWidth="1"/>
    <col min="14350" max="14353" width="5.375" style="289" customWidth="1"/>
    <col min="14354" max="14592" width="9" style="289"/>
    <col min="14593" max="14593" width="2.375" style="289" customWidth="1"/>
    <col min="14594" max="14594" width="25" style="289" bestFit="1" customWidth="1"/>
    <col min="14595" max="14595" width="41.75" style="289" customWidth="1"/>
    <col min="14596" max="14596" width="15.25" style="289" customWidth="1"/>
    <col min="14597" max="14597" width="44.25" style="289" customWidth="1"/>
    <col min="14598" max="14598" width="42" style="289" customWidth="1"/>
    <col min="14599" max="14599" width="22.5" style="289" customWidth="1"/>
    <col min="14600" max="14600" width="5.375" style="289" customWidth="1"/>
    <col min="14601" max="14601" width="15.375" style="289" customWidth="1"/>
    <col min="14602" max="14604" width="5.375" style="289" customWidth="1"/>
    <col min="14605" max="14605" width="6.5" style="289" customWidth="1"/>
    <col min="14606" max="14609" width="5.375" style="289" customWidth="1"/>
    <col min="14610" max="14848" width="9" style="289"/>
    <col min="14849" max="14849" width="2.375" style="289" customWidth="1"/>
    <col min="14850" max="14850" width="25" style="289" bestFit="1" customWidth="1"/>
    <col min="14851" max="14851" width="41.75" style="289" customWidth="1"/>
    <col min="14852" max="14852" width="15.25" style="289" customWidth="1"/>
    <col min="14853" max="14853" width="44.25" style="289" customWidth="1"/>
    <col min="14854" max="14854" width="42" style="289" customWidth="1"/>
    <col min="14855" max="14855" width="22.5" style="289" customWidth="1"/>
    <col min="14856" max="14856" width="5.375" style="289" customWidth="1"/>
    <col min="14857" max="14857" width="15.375" style="289" customWidth="1"/>
    <col min="14858" max="14860" width="5.375" style="289" customWidth="1"/>
    <col min="14861" max="14861" width="6.5" style="289" customWidth="1"/>
    <col min="14862" max="14865" width="5.375" style="289" customWidth="1"/>
    <col min="14866" max="15104" width="9" style="289"/>
    <col min="15105" max="15105" width="2.375" style="289" customWidth="1"/>
    <col min="15106" max="15106" width="25" style="289" bestFit="1" customWidth="1"/>
    <col min="15107" max="15107" width="41.75" style="289" customWidth="1"/>
    <col min="15108" max="15108" width="15.25" style="289" customWidth="1"/>
    <col min="15109" max="15109" width="44.25" style="289" customWidth="1"/>
    <col min="15110" max="15110" width="42" style="289" customWidth="1"/>
    <col min="15111" max="15111" width="22.5" style="289" customWidth="1"/>
    <col min="15112" max="15112" width="5.375" style="289" customWidth="1"/>
    <col min="15113" max="15113" width="15.375" style="289" customWidth="1"/>
    <col min="15114" max="15116" width="5.375" style="289" customWidth="1"/>
    <col min="15117" max="15117" width="6.5" style="289" customWidth="1"/>
    <col min="15118" max="15121" width="5.375" style="289" customWidth="1"/>
    <col min="15122" max="15360" width="9" style="289"/>
    <col min="15361" max="15361" width="2.375" style="289" customWidth="1"/>
    <col min="15362" max="15362" width="25" style="289" bestFit="1" customWidth="1"/>
    <col min="15363" max="15363" width="41.75" style="289" customWidth="1"/>
    <col min="15364" max="15364" width="15.25" style="289" customWidth="1"/>
    <col min="15365" max="15365" width="44.25" style="289" customWidth="1"/>
    <col min="15366" max="15366" width="42" style="289" customWidth="1"/>
    <col min="15367" max="15367" width="22.5" style="289" customWidth="1"/>
    <col min="15368" max="15368" width="5.375" style="289" customWidth="1"/>
    <col min="15369" max="15369" width="15.375" style="289" customWidth="1"/>
    <col min="15370" max="15372" width="5.375" style="289" customWidth="1"/>
    <col min="15373" max="15373" width="6.5" style="289" customWidth="1"/>
    <col min="15374" max="15377" width="5.375" style="289" customWidth="1"/>
    <col min="15378" max="15616" width="9" style="289"/>
    <col min="15617" max="15617" width="2.375" style="289" customWidth="1"/>
    <col min="15618" max="15618" width="25" style="289" bestFit="1" customWidth="1"/>
    <col min="15619" max="15619" width="41.75" style="289" customWidth="1"/>
    <col min="15620" max="15620" width="15.25" style="289" customWidth="1"/>
    <col min="15621" max="15621" width="44.25" style="289" customWidth="1"/>
    <col min="15622" max="15622" width="42" style="289" customWidth="1"/>
    <col min="15623" max="15623" width="22.5" style="289" customWidth="1"/>
    <col min="15624" max="15624" width="5.375" style="289" customWidth="1"/>
    <col min="15625" max="15625" width="15.375" style="289" customWidth="1"/>
    <col min="15626" max="15628" width="5.375" style="289" customWidth="1"/>
    <col min="15629" max="15629" width="6.5" style="289" customWidth="1"/>
    <col min="15630" max="15633" width="5.375" style="289" customWidth="1"/>
    <col min="15634" max="15872" width="9" style="289"/>
    <col min="15873" max="15873" width="2.375" style="289" customWidth="1"/>
    <col min="15874" max="15874" width="25" style="289" bestFit="1" customWidth="1"/>
    <col min="15875" max="15875" width="41.75" style="289" customWidth="1"/>
    <col min="15876" max="15876" width="15.25" style="289" customWidth="1"/>
    <col min="15877" max="15877" width="44.25" style="289" customWidth="1"/>
    <col min="15878" max="15878" width="42" style="289" customWidth="1"/>
    <col min="15879" max="15879" width="22.5" style="289" customWidth="1"/>
    <col min="15880" max="15880" width="5.375" style="289" customWidth="1"/>
    <col min="15881" max="15881" width="15.375" style="289" customWidth="1"/>
    <col min="15882" max="15884" width="5.375" style="289" customWidth="1"/>
    <col min="15885" max="15885" width="6.5" style="289" customWidth="1"/>
    <col min="15886" max="15889" width="5.375" style="289" customWidth="1"/>
    <col min="15890" max="16128" width="9" style="289"/>
    <col min="16129" max="16129" width="2.375" style="289" customWidth="1"/>
    <col min="16130" max="16130" width="25" style="289" bestFit="1" customWidth="1"/>
    <col min="16131" max="16131" width="41.75" style="289" customWidth="1"/>
    <col min="16132" max="16132" width="15.25" style="289" customWidth="1"/>
    <col min="16133" max="16133" width="44.25" style="289" customWidth="1"/>
    <col min="16134" max="16134" width="42" style="289" customWidth="1"/>
    <col min="16135" max="16135" width="22.5" style="289" customWidth="1"/>
    <col min="16136" max="16136" width="5.375" style="289" customWidth="1"/>
    <col min="16137" max="16137" width="15.375" style="289" customWidth="1"/>
    <col min="16138" max="16140" width="5.375" style="289" customWidth="1"/>
    <col min="16141" max="16141" width="6.5" style="289" customWidth="1"/>
    <col min="16142" max="16145" width="5.375" style="289" customWidth="1"/>
    <col min="16146" max="16384" width="9" style="289"/>
  </cols>
  <sheetData>
    <row r="1" spans="1:17" s="286" customFormat="1" ht="20.25" customHeight="1" x14ac:dyDescent="0.15">
      <c r="A1" s="284"/>
      <c r="B1" s="285" t="s">
        <v>225</v>
      </c>
    </row>
    <row r="2" spans="1:17" ht="18.75" customHeight="1" x14ac:dyDescent="0.15">
      <c r="B2" s="288"/>
      <c r="C2" s="288"/>
      <c r="G2" s="290"/>
      <c r="H2" s="290"/>
      <c r="I2" s="290"/>
      <c r="J2" s="290"/>
      <c r="K2" s="290"/>
      <c r="L2" s="290"/>
      <c r="M2" s="290"/>
    </row>
    <row r="3" spans="1:17" ht="31.5" customHeight="1" x14ac:dyDescent="0.15">
      <c r="A3" s="291"/>
      <c r="B3" s="382" t="s">
        <v>226</v>
      </c>
      <c r="C3" s="382"/>
      <c r="D3" s="382"/>
      <c r="E3" s="382"/>
      <c r="F3" s="382"/>
      <c r="G3" s="382"/>
      <c r="H3" s="292"/>
      <c r="I3" s="292"/>
      <c r="J3" s="292"/>
      <c r="L3" s="293"/>
      <c r="M3" s="293"/>
      <c r="N3" s="293"/>
      <c r="O3" s="293"/>
      <c r="P3" s="293"/>
      <c r="Q3" s="293"/>
    </row>
    <row r="4" spans="1:17" ht="20.25" customHeight="1" x14ac:dyDescent="0.15">
      <c r="A4" s="291"/>
      <c r="B4" s="294" t="s">
        <v>137</v>
      </c>
      <c r="C4" s="292"/>
      <c r="D4" s="292"/>
      <c r="E4" s="292"/>
      <c r="F4" s="292"/>
      <c r="G4" s="292"/>
      <c r="H4" s="292"/>
      <c r="I4" s="292"/>
      <c r="J4" s="292"/>
      <c r="K4" s="292"/>
      <c r="L4" s="293"/>
      <c r="M4" s="293"/>
      <c r="N4" s="293"/>
      <c r="O4" s="293"/>
      <c r="P4" s="293"/>
      <c r="Q4" s="293"/>
    </row>
    <row r="5" spans="1:17" ht="20.25" customHeight="1" x14ac:dyDescent="0.15">
      <c r="A5" s="291"/>
      <c r="B5" s="294" t="s">
        <v>227</v>
      </c>
      <c r="C5" s="292"/>
      <c r="D5" s="292"/>
      <c r="E5" s="292"/>
      <c r="F5" s="292"/>
      <c r="G5" s="292"/>
      <c r="H5" s="292"/>
      <c r="I5" s="292"/>
      <c r="J5" s="292"/>
      <c r="K5" s="292"/>
      <c r="L5" s="293"/>
      <c r="M5" s="293"/>
      <c r="N5" s="293"/>
      <c r="O5" s="293"/>
      <c r="P5" s="293"/>
      <c r="Q5" s="293"/>
    </row>
    <row r="6" spans="1:17" ht="20.25" customHeight="1" x14ac:dyDescent="0.15">
      <c r="A6" s="293"/>
      <c r="B6" s="294" t="s">
        <v>228</v>
      </c>
      <c r="C6" s="293"/>
      <c r="D6" s="293"/>
      <c r="E6" s="293"/>
      <c r="F6" s="293"/>
      <c r="G6" s="293"/>
      <c r="H6" s="293"/>
      <c r="I6" s="293"/>
      <c r="J6" s="293"/>
      <c r="K6" s="293"/>
      <c r="L6" s="293"/>
      <c r="M6" s="293"/>
      <c r="N6" s="293"/>
      <c r="O6" s="293"/>
      <c r="P6" s="293"/>
      <c r="Q6" s="293"/>
    </row>
    <row r="7" spans="1:17" ht="20.25" customHeight="1" x14ac:dyDescent="0.15">
      <c r="A7" s="293"/>
      <c r="B7" s="294" t="s">
        <v>229</v>
      </c>
      <c r="C7" s="293"/>
      <c r="D7" s="293"/>
      <c r="E7" s="293"/>
      <c r="F7" s="293"/>
      <c r="G7" s="293"/>
      <c r="H7" s="293"/>
      <c r="I7" s="293"/>
      <c r="J7" s="293"/>
      <c r="K7" s="293"/>
      <c r="L7" s="293"/>
      <c r="M7" s="293"/>
      <c r="N7" s="293"/>
      <c r="O7" s="293"/>
      <c r="P7" s="293"/>
      <c r="Q7" s="293"/>
    </row>
    <row r="8" spans="1:17" ht="20.25" customHeight="1" x14ac:dyDescent="0.15">
      <c r="A8" s="293"/>
      <c r="B8" s="294" t="s">
        <v>230</v>
      </c>
      <c r="C8" s="293"/>
      <c r="D8" s="293"/>
      <c r="E8" s="293"/>
      <c r="F8" s="293"/>
      <c r="G8" s="293"/>
      <c r="H8" s="293"/>
      <c r="I8" s="293"/>
      <c r="J8" s="293"/>
      <c r="K8" s="293"/>
      <c r="L8" s="293"/>
      <c r="M8" s="293"/>
      <c r="N8" s="293"/>
      <c r="O8" s="293"/>
      <c r="P8" s="293"/>
      <c r="Q8" s="293"/>
    </row>
    <row r="9" spans="1:17" ht="20.25" customHeight="1" x14ac:dyDescent="0.15">
      <c r="A9" s="293"/>
      <c r="B9" s="294" t="s">
        <v>231</v>
      </c>
      <c r="C9" s="293"/>
      <c r="D9" s="293"/>
      <c r="E9" s="293"/>
      <c r="F9" s="293"/>
      <c r="G9" s="293"/>
      <c r="H9" s="293"/>
      <c r="I9" s="293"/>
      <c r="J9" s="293"/>
      <c r="K9" s="293"/>
      <c r="L9" s="293"/>
      <c r="M9" s="293"/>
      <c r="N9" s="293"/>
      <c r="O9" s="293"/>
      <c r="P9" s="293"/>
      <c r="Q9" s="293"/>
    </row>
    <row r="10" spans="1:17" ht="50.25" customHeight="1" x14ac:dyDescent="0.15">
      <c r="A10" s="293"/>
      <c r="B10" s="381" t="s">
        <v>362</v>
      </c>
      <c r="C10" s="381"/>
      <c r="D10" s="381"/>
      <c r="E10" s="381"/>
      <c r="F10" s="381"/>
      <c r="G10" s="381"/>
      <c r="H10" s="381"/>
      <c r="I10" s="381"/>
      <c r="J10" s="293"/>
      <c r="K10" s="293"/>
      <c r="L10" s="293"/>
      <c r="M10" s="293"/>
      <c r="N10" s="293"/>
      <c r="O10" s="293"/>
      <c r="P10" s="293"/>
      <c r="Q10" s="293"/>
    </row>
    <row r="11" spans="1:17" ht="21" customHeight="1" x14ac:dyDescent="0.15">
      <c r="A11" s="293"/>
      <c r="B11" s="381" t="s">
        <v>138</v>
      </c>
      <c r="C11" s="381"/>
      <c r="D11" s="381"/>
      <c r="E11" s="381"/>
      <c r="F11" s="381"/>
      <c r="G11" s="381"/>
    </row>
    <row r="12" spans="1:17" ht="20.25" customHeight="1" x14ac:dyDescent="0.15">
      <c r="A12" s="293"/>
      <c r="B12" s="294" t="s">
        <v>232</v>
      </c>
      <c r="C12" s="293"/>
      <c r="D12" s="293"/>
      <c r="E12" s="293"/>
      <c r="F12" s="293"/>
      <c r="G12" s="293"/>
      <c r="H12" s="293"/>
      <c r="I12" s="293"/>
      <c r="J12" s="293"/>
      <c r="K12" s="293"/>
      <c r="L12" s="293"/>
      <c r="M12" s="293"/>
      <c r="N12" s="293"/>
      <c r="O12" s="293"/>
      <c r="P12" s="293"/>
      <c r="Q12" s="293"/>
    </row>
    <row r="13" spans="1:17" ht="20.25" customHeight="1" x14ac:dyDescent="0.15">
      <c r="A13" s="293"/>
      <c r="B13" s="294" t="s">
        <v>233</v>
      </c>
      <c r="C13" s="293"/>
      <c r="D13" s="293"/>
      <c r="E13" s="293"/>
      <c r="F13" s="293"/>
      <c r="G13" s="293"/>
      <c r="H13" s="293"/>
      <c r="I13" s="293"/>
      <c r="J13" s="293"/>
      <c r="K13" s="293"/>
      <c r="L13" s="293"/>
      <c r="M13" s="293"/>
      <c r="N13" s="293"/>
      <c r="O13" s="293"/>
      <c r="P13" s="293"/>
      <c r="Q13" s="293"/>
    </row>
    <row r="14" spans="1:17" ht="20.25" customHeight="1" x14ac:dyDescent="0.15">
      <c r="A14" s="293"/>
      <c r="B14" s="294" t="s">
        <v>234</v>
      </c>
      <c r="C14" s="293"/>
      <c r="D14" s="293"/>
      <c r="E14" s="293"/>
      <c r="F14" s="293"/>
      <c r="G14" s="293"/>
      <c r="H14" s="293"/>
      <c r="I14" s="293"/>
      <c r="J14" s="293"/>
      <c r="K14" s="293"/>
      <c r="L14" s="293"/>
      <c r="M14" s="293"/>
      <c r="N14" s="293"/>
      <c r="O14" s="293"/>
      <c r="P14" s="293"/>
      <c r="Q14" s="293"/>
    </row>
    <row r="15" spans="1:17" ht="20.25" customHeight="1" x14ac:dyDescent="0.15">
      <c r="A15" s="293"/>
      <c r="B15" s="294" t="s">
        <v>235</v>
      </c>
      <c r="C15" s="293"/>
      <c r="D15" s="293"/>
      <c r="E15" s="293"/>
      <c r="F15" s="293"/>
      <c r="G15" s="293"/>
      <c r="H15" s="293"/>
      <c r="I15" s="293"/>
      <c r="J15" s="293"/>
      <c r="K15" s="293"/>
      <c r="L15" s="293"/>
      <c r="M15" s="293"/>
      <c r="N15" s="293"/>
      <c r="O15" s="293"/>
      <c r="P15" s="293"/>
      <c r="Q15" s="293"/>
    </row>
    <row r="16" spans="1:17" ht="20.25" customHeight="1" x14ac:dyDescent="0.15">
      <c r="A16" s="293"/>
      <c r="B16" s="294" t="s">
        <v>236</v>
      </c>
      <c r="C16" s="293"/>
      <c r="D16" s="293"/>
      <c r="E16" s="293"/>
      <c r="F16" s="293"/>
      <c r="G16" s="293"/>
      <c r="H16" s="293"/>
      <c r="I16" s="293"/>
      <c r="J16" s="293"/>
      <c r="K16" s="293"/>
      <c r="L16" s="293"/>
      <c r="M16" s="293"/>
      <c r="N16" s="293"/>
      <c r="O16" s="293"/>
      <c r="P16" s="293"/>
      <c r="Q16" s="293"/>
    </row>
    <row r="17" spans="1:17" ht="20.25" customHeight="1" x14ac:dyDescent="0.15">
      <c r="A17" s="293"/>
      <c r="B17" s="294" t="s">
        <v>237</v>
      </c>
      <c r="C17" s="293"/>
      <c r="D17" s="293"/>
      <c r="E17" s="293"/>
      <c r="F17" s="293"/>
      <c r="G17" s="293"/>
      <c r="H17" s="293"/>
      <c r="I17" s="293"/>
      <c r="J17" s="293"/>
      <c r="K17" s="293"/>
      <c r="L17" s="293"/>
      <c r="M17" s="293"/>
      <c r="N17" s="293"/>
      <c r="O17" s="293"/>
      <c r="P17" s="293"/>
      <c r="Q17" s="293"/>
    </row>
    <row r="18" spans="1:17" ht="20.25" customHeight="1" x14ac:dyDescent="0.15">
      <c r="A18" s="293"/>
      <c r="B18" s="294" t="s">
        <v>363</v>
      </c>
      <c r="C18" s="293"/>
      <c r="D18" s="293"/>
      <c r="E18" s="293"/>
      <c r="F18" s="293"/>
      <c r="G18" s="293"/>
      <c r="H18" s="293"/>
      <c r="I18" s="293"/>
      <c r="J18" s="293"/>
      <c r="K18" s="293"/>
      <c r="L18" s="293"/>
      <c r="M18" s="293"/>
      <c r="N18" s="293"/>
      <c r="O18" s="293"/>
      <c r="P18" s="293"/>
      <c r="Q18" s="293"/>
    </row>
    <row r="19" spans="1:17" ht="45" customHeight="1" x14ac:dyDescent="0.15">
      <c r="A19" s="293"/>
      <c r="B19" s="381" t="s">
        <v>364</v>
      </c>
      <c r="C19" s="383"/>
      <c r="D19" s="383"/>
      <c r="E19" s="383"/>
      <c r="F19" s="383"/>
      <c r="G19" s="383"/>
      <c r="H19" s="293"/>
      <c r="I19" s="293"/>
      <c r="J19" s="293"/>
      <c r="K19" s="293"/>
      <c r="L19" s="293"/>
      <c r="M19" s="293"/>
      <c r="N19" s="293"/>
      <c r="O19" s="293"/>
      <c r="P19" s="293"/>
      <c r="Q19" s="293"/>
    </row>
    <row r="20" spans="1:17" ht="20.25" customHeight="1" x14ac:dyDescent="0.15">
      <c r="A20" s="293"/>
      <c r="B20" s="294" t="s">
        <v>238</v>
      </c>
      <c r="C20" s="293"/>
      <c r="D20" s="293"/>
      <c r="E20" s="293"/>
      <c r="F20" s="294"/>
      <c r="G20" s="294"/>
      <c r="H20" s="293"/>
      <c r="I20" s="293"/>
      <c r="J20" s="293"/>
      <c r="K20" s="293"/>
      <c r="L20" s="293"/>
      <c r="M20" s="293"/>
      <c r="N20" s="293"/>
      <c r="O20" s="293"/>
      <c r="P20" s="293"/>
      <c r="Q20" s="293"/>
    </row>
    <row r="21" spans="1:17" s="296" customFormat="1" ht="19.5" customHeight="1" x14ac:dyDescent="0.15">
      <c r="A21" s="295"/>
      <c r="B21" s="294" t="s">
        <v>239</v>
      </c>
    </row>
    <row r="22" spans="1:17" s="296" customFormat="1" ht="19.5" customHeight="1" x14ac:dyDescent="0.15">
      <c r="A22" s="295"/>
      <c r="B22" s="294" t="s">
        <v>365</v>
      </c>
    </row>
    <row r="23" spans="1:17" s="296" customFormat="1" ht="19.5" customHeight="1" x14ac:dyDescent="0.15">
      <c r="A23" s="295"/>
      <c r="B23" s="294" t="s">
        <v>366</v>
      </c>
      <c r="K23" s="286"/>
      <c r="L23" s="286"/>
      <c r="M23" s="286"/>
      <c r="N23" s="286"/>
    </row>
    <row r="24" spans="1:17" s="296" customFormat="1" ht="19.5" customHeight="1" x14ac:dyDescent="0.15">
      <c r="A24" s="295"/>
      <c r="B24" s="294" t="s">
        <v>367</v>
      </c>
      <c r="K24" s="286"/>
    </row>
    <row r="25" spans="1:17" s="296" customFormat="1" ht="19.5" customHeight="1" x14ac:dyDescent="0.15">
      <c r="A25" s="295"/>
      <c r="B25" s="294" t="s">
        <v>240</v>
      </c>
      <c r="K25" s="286"/>
    </row>
    <row r="26" spans="1:17" s="296" customFormat="1" ht="19.5" customHeight="1" x14ac:dyDescent="0.15">
      <c r="A26" s="295"/>
      <c r="B26" s="294" t="s">
        <v>368</v>
      </c>
    </row>
    <row r="27" spans="1:17" s="296" customFormat="1" ht="19.5" customHeight="1" x14ac:dyDescent="0.15">
      <c r="A27" s="295"/>
      <c r="B27" s="294" t="s">
        <v>241</v>
      </c>
    </row>
    <row r="28" spans="1:17" s="296" customFormat="1" ht="20.25" customHeight="1" x14ac:dyDescent="0.15">
      <c r="A28" s="295"/>
      <c r="B28" s="294" t="s">
        <v>369</v>
      </c>
    </row>
    <row r="29" spans="1:17" ht="20.25" customHeight="1" x14ac:dyDescent="0.15">
      <c r="A29" s="289"/>
      <c r="B29" s="294" t="s">
        <v>242</v>
      </c>
      <c r="C29" s="293"/>
      <c r="D29" s="293"/>
      <c r="E29" s="293"/>
      <c r="F29" s="293"/>
      <c r="G29" s="293"/>
      <c r="H29" s="293"/>
      <c r="I29" s="293"/>
      <c r="J29" s="293"/>
      <c r="K29" s="293"/>
    </row>
    <row r="30" spans="1:17" ht="19.5" customHeight="1" x14ac:dyDescent="0.15">
      <c r="A30" s="289"/>
      <c r="B30" s="294" t="s">
        <v>243</v>
      </c>
      <c r="C30" s="293"/>
      <c r="D30" s="293"/>
      <c r="E30" s="293"/>
      <c r="F30" s="293"/>
      <c r="G30" s="293"/>
      <c r="H30" s="293"/>
      <c r="I30" s="293"/>
      <c r="J30" s="293"/>
      <c r="K30" s="293"/>
    </row>
    <row r="31" spans="1:17" s="297" customFormat="1" ht="20.25" customHeight="1" x14ac:dyDescent="0.15">
      <c r="B31" s="381" t="s">
        <v>244</v>
      </c>
      <c r="C31" s="381"/>
      <c r="D31" s="381"/>
      <c r="E31" s="381"/>
      <c r="F31" s="381"/>
      <c r="G31" s="381"/>
    </row>
    <row r="32" spans="1:17" s="297" customFormat="1" ht="20.25" customHeight="1" x14ac:dyDescent="0.15">
      <c r="B32" s="294" t="s">
        <v>245</v>
      </c>
      <c r="C32" s="296"/>
      <c r="D32" s="296"/>
      <c r="E32" s="296"/>
    </row>
    <row r="33" spans="1:19" s="297" customFormat="1" ht="20.25" customHeight="1" x14ac:dyDescent="0.15">
      <c r="B33" s="294" t="s">
        <v>246</v>
      </c>
      <c r="C33" s="296"/>
      <c r="D33" s="296"/>
      <c r="E33" s="296"/>
    </row>
    <row r="34" spans="1:19" s="297" customFormat="1" ht="35.25" customHeight="1" x14ac:dyDescent="0.15">
      <c r="B34" s="382" t="s">
        <v>370</v>
      </c>
      <c r="C34" s="382"/>
      <c r="D34" s="382"/>
      <c r="E34" s="382"/>
      <c r="F34" s="382"/>
      <c r="G34" s="382"/>
      <c r="H34" s="382"/>
      <c r="I34" s="382"/>
      <c r="J34" s="382"/>
      <c r="K34" s="382"/>
      <c r="L34" s="382"/>
      <c r="M34" s="382"/>
      <c r="N34" s="382"/>
      <c r="O34" s="382"/>
      <c r="P34" s="382"/>
      <c r="Q34" s="382"/>
      <c r="S34" s="298"/>
    </row>
    <row r="35" spans="1:19" s="297" customFormat="1" ht="20.25" customHeight="1" x14ac:dyDescent="0.15">
      <c r="B35" s="381" t="s">
        <v>371</v>
      </c>
      <c r="C35" s="381"/>
      <c r="D35" s="381"/>
      <c r="E35" s="381"/>
      <c r="F35" s="381"/>
      <c r="G35" s="381"/>
    </row>
    <row r="36" spans="1:19" ht="20.25" customHeight="1" x14ac:dyDescent="0.15">
      <c r="B36" s="381" t="s">
        <v>247</v>
      </c>
      <c r="C36" s="381"/>
      <c r="D36" s="381"/>
      <c r="E36" s="381"/>
      <c r="F36" s="381"/>
      <c r="G36" s="381"/>
    </row>
    <row r="37" spans="1:19" ht="20.25" customHeight="1" x14ac:dyDescent="0.15">
      <c r="B37" s="381" t="s">
        <v>248</v>
      </c>
      <c r="C37" s="381"/>
      <c r="D37" s="381"/>
      <c r="E37" s="381"/>
      <c r="F37" s="381"/>
      <c r="G37" s="381"/>
    </row>
    <row r="38" spans="1:19" s="297" customFormat="1" ht="20.25" customHeight="1" x14ac:dyDescent="0.15">
      <c r="B38" s="381" t="s">
        <v>372</v>
      </c>
      <c r="C38" s="381"/>
      <c r="D38" s="381"/>
      <c r="E38" s="381"/>
      <c r="F38" s="381"/>
      <c r="G38" s="381"/>
      <c r="H38" s="381"/>
      <c r="I38" s="381"/>
      <c r="J38" s="381"/>
      <c r="K38" s="381"/>
      <c r="L38" s="381"/>
      <c r="M38" s="381"/>
      <c r="N38" s="381"/>
      <c r="O38" s="381"/>
      <c r="P38" s="381"/>
      <c r="Q38" s="381"/>
      <c r="S38" s="298"/>
    </row>
    <row r="39" spans="1:19" s="286" customFormat="1" ht="20.25" customHeight="1" x14ac:dyDescent="0.15">
      <c r="A39" s="284"/>
      <c r="B39" s="294" t="s">
        <v>249</v>
      </c>
      <c r="C39" s="293"/>
      <c r="D39" s="293"/>
      <c r="E39" s="293"/>
    </row>
    <row r="40" spans="1:19" ht="20.25" customHeight="1" x14ac:dyDescent="0.15">
      <c r="A40" s="291"/>
      <c r="F40" s="292"/>
      <c r="G40" s="292"/>
      <c r="H40" s="292"/>
      <c r="I40" s="292"/>
      <c r="J40" s="292"/>
      <c r="K40" s="292"/>
    </row>
    <row r="41" spans="1:19" ht="20.25" customHeight="1" x14ac:dyDescent="0.15">
      <c r="B41" s="285" t="s">
        <v>373</v>
      </c>
      <c r="C41" s="286"/>
      <c r="D41" s="286"/>
      <c r="E41" s="286"/>
    </row>
    <row r="43" spans="1:19" ht="20.25" customHeight="1" x14ac:dyDescent="0.15">
      <c r="B43" s="294" t="s">
        <v>374</v>
      </c>
      <c r="C43" s="292"/>
      <c r="D43" s="292"/>
      <c r="E43" s="292"/>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F47"/>
  <sheetViews>
    <sheetView showGridLines="0" view="pageBreakPreview" zoomScale="70" zoomScaleNormal="100" zoomScaleSheetLayoutView="70" workbookViewId="0">
      <selection activeCell="C17" sqref="C17"/>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2" width="4.875" style="1" customWidth="1"/>
    <col min="23" max="32" width="4.75" style="1" customWidth="1"/>
    <col min="33" max="16384" width="9" style="1"/>
  </cols>
  <sheetData>
    <row r="1" spans="1:32" ht="20.25" customHeight="1" x14ac:dyDescent="0.15">
      <c r="A1" s="490"/>
      <c r="B1" s="490"/>
      <c r="C1" s="490"/>
      <c r="D1" s="490"/>
      <c r="E1" s="490"/>
      <c r="F1" s="490"/>
      <c r="G1" s="490"/>
      <c r="H1" s="490"/>
      <c r="I1" s="490"/>
      <c r="J1" s="490"/>
      <c r="K1" s="490"/>
      <c r="L1" s="490"/>
      <c r="M1" s="490"/>
      <c r="N1" s="490"/>
      <c r="O1" s="490"/>
      <c r="P1" s="490"/>
      <c r="Q1" s="490"/>
      <c r="R1" s="490"/>
      <c r="S1" s="490"/>
      <c r="T1" s="490"/>
      <c r="U1" s="490"/>
      <c r="V1" s="490"/>
      <c r="W1" s="490"/>
      <c r="X1" s="490"/>
      <c r="Y1" s="490"/>
      <c r="Z1" s="490"/>
      <c r="AA1" s="490"/>
      <c r="AB1" s="490"/>
      <c r="AC1" s="490"/>
      <c r="AD1" s="490"/>
      <c r="AE1" s="490"/>
      <c r="AF1" s="490"/>
    </row>
    <row r="2" spans="1:32" ht="20.25" customHeight="1" x14ac:dyDescent="0.15">
      <c r="A2" s="583" t="s">
        <v>389</v>
      </c>
      <c r="B2" s="583"/>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row>
    <row r="3" spans="1:32" ht="20.25" customHeight="1" x14ac:dyDescent="0.15">
      <c r="A3" s="342" t="s">
        <v>250</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2" ht="20.25" customHeight="1" x14ac:dyDescent="0.15">
      <c r="A4" s="305"/>
      <c r="B4" s="305"/>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row>
    <row r="5" spans="1:32" ht="30" customHeight="1" x14ac:dyDescent="0.15">
      <c r="A5" s="490"/>
      <c r="B5" s="490"/>
      <c r="C5" s="490"/>
      <c r="D5" s="490"/>
      <c r="E5" s="490"/>
      <c r="F5" s="490"/>
      <c r="G5" s="490"/>
      <c r="H5" s="490"/>
      <c r="I5" s="490"/>
      <c r="J5" s="491"/>
      <c r="K5" s="491"/>
      <c r="L5" s="491"/>
      <c r="M5" s="491"/>
      <c r="N5" s="491"/>
      <c r="O5" s="491"/>
      <c r="P5" s="491"/>
      <c r="Q5" s="491"/>
      <c r="R5" s="491"/>
      <c r="S5" s="343" t="s">
        <v>251</v>
      </c>
      <c r="T5" s="344"/>
      <c r="U5" s="344"/>
      <c r="V5" s="345"/>
      <c r="W5" s="492"/>
      <c r="X5" s="493"/>
      <c r="Y5" s="493"/>
      <c r="Z5" s="493"/>
      <c r="AA5" s="493"/>
      <c r="AB5" s="493"/>
      <c r="AC5" s="493"/>
      <c r="AD5" s="493"/>
      <c r="AE5" s="493"/>
      <c r="AF5" s="494"/>
    </row>
    <row r="6" spans="1:32" ht="20.25" customHeight="1" x14ac:dyDescent="0.15">
      <c r="A6" s="305"/>
      <c r="B6" s="305"/>
      <c r="C6" s="306"/>
      <c r="D6" s="306"/>
      <c r="E6" s="306"/>
      <c r="F6" s="306"/>
      <c r="G6" s="306"/>
      <c r="H6" s="306"/>
      <c r="I6" s="306"/>
      <c r="J6" s="306"/>
      <c r="K6" s="306"/>
      <c r="L6" s="306"/>
      <c r="M6" s="306"/>
      <c r="N6" s="306"/>
      <c r="O6" s="306"/>
      <c r="P6" s="306"/>
      <c r="Q6" s="306"/>
      <c r="R6" s="306"/>
      <c r="S6" s="306"/>
      <c r="T6" s="306"/>
      <c r="U6" s="306"/>
      <c r="V6" s="306"/>
      <c r="W6" s="306"/>
      <c r="X6" s="306"/>
      <c r="Y6" s="306"/>
      <c r="Z6" s="306"/>
      <c r="AA6" s="306"/>
      <c r="AB6" s="306"/>
      <c r="AC6" s="306"/>
      <c r="AD6" s="306"/>
      <c r="AE6" s="306"/>
      <c r="AF6" s="306"/>
    </row>
    <row r="7" spans="1:32" s="212" customFormat="1" ht="17.25" customHeight="1" x14ac:dyDescent="0.15">
      <c r="A7" s="343" t="s">
        <v>134</v>
      </c>
      <c r="B7" s="344"/>
      <c r="C7" s="345"/>
      <c r="D7" s="343" t="s">
        <v>2</v>
      </c>
      <c r="E7" s="345"/>
      <c r="F7" s="343" t="s">
        <v>3</v>
      </c>
      <c r="G7" s="345"/>
      <c r="H7" s="343" t="s">
        <v>139</v>
      </c>
      <c r="I7" s="344"/>
      <c r="J7" s="344"/>
      <c r="K7" s="344"/>
      <c r="L7" s="344"/>
      <c r="M7" s="344"/>
      <c r="N7" s="344"/>
      <c r="O7" s="344"/>
      <c r="P7" s="344"/>
      <c r="Q7" s="344"/>
      <c r="R7" s="344"/>
      <c r="S7" s="344"/>
      <c r="T7" s="344"/>
      <c r="U7" s="344"/>
      <c r="V7" s="344"/>
      <c r="W7" s="344"/>
      <c r="X7" s="345"/>
      <c r="Y7" s="343" t="s">
        <v>5</v>
      </c>
      <c r="Z7" s="344"/>
      <c r="AA7" s="344"/>
      <c r="AB7" s="345"/>
      <c r="AC7" s="343" t="s">
        <v>6</v>
      </c>
      <c r="AD7" s="344"/>
      <c r="AE7" s="344"/>
      <c r="AF7" s="345"/>
    </row>
    <row r="8" spans="1:32" s="212" customFormat="1" ht="18.75" customHeight="1" x14ac:dyDescent="0.15">
      <c r="A8" s="499"/>
      <c r="B8" s="500"/>
      <c r="C8" s="501"/>
      <c r="D8" s="502"/>
      <c r="E8" s="503"/>
      <c r="F8" s="554"/>
      <c r="G8" s="503"/>
      <c r="H8" s="547" t="s">
        <v>252</v>
      </c>
      <c r="I8" s="577" t="s">
        <v>9</v>
      </c>
      <c r="J8" s="521" t="s">
        <v>390</v>
      </c>
      <c r="K8" s="566"/>
      <c r="L8" s="521"/>
      <c r="M8" s="555" t="s">
        <v>9</v>
      </c>
      <c r="N8" s="521" t="s">
        <v>391</v>
      </c>
      <c r="O8" s="521"/>
      <c r="P8" s="521"/>
      <c r="Q8" s="521"/>
      <c r="R8" s="521"/>
      <c r="S8" s="521"/>
      <c r="T8" s="521"/>
      <c r="U8" s="521"/>
      <c r="V8" s="521"/>
      <c r="W8" s="521"/>
      <c r="X8" s="522"/>
      <c r="Y8" s="579" t="s">
        <v>9</v>
      </c>
      <c r="Z8" s="495" t="s">
        <v>18</v>
      </c>
      <c r="AA8" s="495"/>
      <c r="AB8" s="504"/>
      <c r="AC8" s="579" t="s">
        <v>9</v>
      </c>
      <c r="AD8" s="495" t="s">
        <v>18</v>
      </c>
      <c r="AE8" s="495"/>
      <c r="AF8" s="504"/>
    </row>
    <row r="9" spans="1:32" s="212" customFormat="1" ht="19.5" customHeight="1" x14ac:dyDescent="0.15">
      <c r="A9" s="505"/>
      <c r="B9" s="506"/>
      <c r="C9" s="507"/>
      <c r="D9" s="508"/>
      <c r="E9" s="498"/>
      <c r="F9" s="509"/>
      <c r="G9" s="510"/>
      <c r="H9" s="515" t="s">
        <v>392</v>
      </c>
      <c r="I9" s="561" t="s">
        <v>9</v>
      </c>
      <c r="J9" s="516" t="s">
        <v>390</v>
      </c>
      <c r="K9" s="562"/>
      <c r="L9" s="517"/>
      <c r="M9" s="563" t="s">
        <v>9</v>
      </c>
      <c r="N9" s="516" t="s">
        <v>391</v>
      </c>
      <c r="O9" s="563"/>
      <c r="P9" s="516"/>
      <c r="Q9" s="564"/>
      <c r="R9" s="564"/>
      <c r="S9" s="564"/>
      <c r="T9" s="564"/>
      <c r="U9" s="564"/>
      <c r="V9" s="564"/>
      <c r="W9" s="564"/>
      <c r="X9" s="565"/>
      <c r="Y9" s="556" t="s">
        <v>9</v>
      </c>
      <c r="Z9" s="496" t="s">
        <v>19</v>
      </c>
      <c r="AA9" s="496"/>
      <c r="AB9" s="512"/>
      <c r="AC9" s="556" t="s">
        <v>9</v>
      </c>
      <c r="AD9" s="496" t="s">
        <v>19</v>
      </c>
      <c r="AE9" s="496"/>
      <c r="AF9" s="512"/>
    </row>
    <row r="10" spans="1:32" s="212" customFormat="1" ht="18.75" customHeight="1" x14ac:dyDescent="0.15">
      <c r="A10" s="505"/>
      <c r="B10" s="506"/>
      <c r="C10" s="507"/>
      <c r="D10" s="508"/>
      <c r="E10" s="510"/>
      <c r="F10" s="523"/>
      <c r="G10" s="510"/>
      <c r="H10" s="320" t="s">
        <v>29</v>
      </c>
      <c r="I10" s="377" t="s">
        <v>9</v>
      </c>
      <c r="J10" s="316" t="s">
        <v>254</v>
      </c>
      <c r="K10" s="316"/>
      <c r="L10" s="316"/>
      <c r="M10" s="366" t="s">
        <v>9</v>
      </c>
      <c r="N10" s="316" t="s">
        <v>255</v>
      </c>
      <c r="O10" s="316"/>
      <c r="P10" s="316"/>
      <c r="Q10" s="375"/>
      <c r="R10" s="375"/>
      <c r="S10" s="375"/>
      <c r="T10" s="375"/>
      <c r="U10" s="496"/>
      <c r="V10" s="496"/>
      <c r="W10" s="496"/>
      <c r="X10" s="510"/>
      <c r="Y10" s="587"/>
      <c r="Z10" s="496"/>
      <c r="AA10" s="496"/>
      <c r="AB10" s="512"/>
      <c r="AC10" s="587"/>
      <c r="AD10" s="496"/>
      <c r="AE10" s="496"/>
      <c r="AF10" s="512"/>
    </row>
    <row r="11" spans="1:32" s="212" customFormat="1" ht="18.75" customHeight="1" x14ac:dyDescent="0.15">
      <c r="A11" s="505"/>
      <c r="B11" s="506"/>
      <c r="C11" s="507"/>
      <c r="D11" s="508"/>
      <c r="E11" s="510"/>
      <c r="F11" s="523"/>
      <c r="G11" s="510"/>
      <c r="H11" s="321"/>
      <c r="I11" s="378"/>
      <c r="J11" s="317"/>
      <c r="K11" s="317"/>
      <c r="L11" s="317"/>
      <c r="M11" s="367"/>
      <c r="N11" s="317"/>
      <c r="O11" s="317"/>
      <c r="P11" s="317"/>
      <c r="Q11" s="376"/>
      <c r="R11" s="376"/>
      <c r="S11" s="376"/>
      <c r="T11" s="376"/>
      <c r="U11" s="521"/>
      <c r="V11" s="521"/>
      <c r="W11" s="521"/>
      <c r="X11" s="522"/>
      <c r="Y11" s="587"/>
      <c r="Z11" s="496"/>
      <c r="AA11" s="496"/>
      <c r="AB11" s="512"/>
      <c r="AC11" s="587"/>
      <c r="AD11" s="496"/>
      <c r="AE11" s="496"/>
      <c r="AF11" s="512"/>
    </row>
    <row r="12" spans="1:32" s="212" customFormat="1" ht="18.75" customHeight="1" x14ac:dyDescent="0.15">
      <c r="A12" s="505"/>
      <c r="B12" s="506"/>
      <c r="C12" s="507"/>
      <c r="D12" s="508"/>
      <c r="E12" s="510"/>
      <c r="F12" s="523"/>
      <c r="G12" s="510"/>
      <c r="H12" s="320" t="s">
        <v>253</v>
      </c>
      <c r="I12" s="377" t="s">
        <v>9</v>
      </c>
      <c r="J12" s="316" t="s">
        <v>254</v>
      </c>
      <c r="K12" s="316"/>
      <c r="L12" s="316"/>
      <c r="M12" s="366" t="s">
        <v>9</v>
      </c>
      <c r="N12" s="316" t="s">
        <v>255</v>
      </c>
      <c r="O12" s="316"/>
      <c r="P12" s="316"/>
      <c r="Q12" s="375"/>
      <c r="R12" s="375"/>
      <c r="S12" s="375"/>
      <c r="T12" s="375"/>
      <c r="U12" s="496"/>
      <c r="V12" s="496"/>
      <c r="W12" s="496"/>
      <c r="X12" s="510"/>
      <c r="Y12" s="587"/>
      <c r="Z12" s="496"/>
      <c r="AA12" s="496"/>
      <c r="AB12" s="512"/>
      <c r="AC12" s="587"/>
      <c r="AD12" s="496"/>
      <c r="AE12" s="496"/>
      <c r="AF12" s="512"/>
    </row>
    <row r="13" spans="1:32" s="212" customFormat="1" ht="18.75" customHeight="1" x14ac:dyDescent="0.15">
      <c r="A13" s="505"/>
      <c r="B13" s="506"/>
      <c r="C13" s="507"/>
      <c r="D13" s="508"/>
      <c r="E13" s="510"/>
      <c r="F13" s="523"/>
      <c r="G13" s="510"/>
      <c r="H13" s="321"/>
      <c r="I13" s="378"/>
      <c r="J13" s="317"/>
      <c r="K13" s="317"/>
      <c r="L13" s="317"/>
      <c r="M13" s="367"/>
      <c r="N13" s="317"/>
      <c r="O13" s="317"/>
      <c r="P13" s="317"/>
      <c r="Q13" s="376"/>
      <c r="R13" s="376"/>
      <c r="S13" s="376"/>
      <c r="T13" s="376"/>
      <c r="U13" s="521"/>
      <c r="V13" s="521"/>
      <c r="W13" s="521"/>
      <c r="X13" s="522"/>
      <c r="Y13" s="587"/>
      <c r="Z13" s="496"/>
      <c r="AA13" s="496"/>
      <c r="AB13" s="512"/>
      <c r="AC13" s="587"/>
      <c r="AD13" s="496"/>
      <c r="AE13" s="496"/>
      <c r="AF13" s="512"/>
    </row>
    <row r="14" spans="1:32" s="212" customFormat="1" ht="18.75" customHeight="1" x14ac:dyDescent="0.15">
      <c r="A14" s="505"/>
      <c r="B14" s="506"/>
      <c r="C14" s="507"/>
      <c r="D14" s="508"/>
      <c r="E14" s="510"/>
      <c r="F14" s="523"/>
      <c r="G14" s="510"/>
      <c r="H14" s="320" t="s">
        <v>32</v>
      </c>
      <c r="I14" s="377" t="s">
        <v>9</v>
      </c>
      <c r="J14" s="316" t="s">
        <v>254</v>
      </c>
      <c r="K14" s="316"/>
      <c r="L14" s="316"/>
      <c r="M14" s="366" t="s">
        <v>9</v>
      </c>
      <c r="N14" s="316" t="s">
        <v>255</v>
      </c>
      <c r="O14" s="316"/>
      <c r="P14" s="316"/>
      <c r="Q14" s="375"/>
      <c r="R14" s="375"/>
      <c r="S14" s="375"/>
      <c r="T14" s="375"/>
      <c r="U14" s="496"/>
      <c r="V14" s="496"/>
      <c r="W14" s="496"/>
      <c r="X14" s="510"/>
      <c r="Y14" s="587"/>
      <c r="Z14" s="496"/>
      <c r="AA14" s="496"/>
      <c r="AB14" s="512"/>
      <c r="AC14" s="587"/>
      <c r="AD14" s="496"/>
      <c r="AE14" s="496"/>
      <c r="AF14" s="512"/>
    </row>
    <row r="15" spans="1:32" s="212" customFormat="1" ht="18.75" customHeight="1" x14ac:dyDescent="0.15">
      <c r="A15" s="505"/>
      <c r="B15" s="506"/>
      <c r="C15" s="507"/>
      <c r="D15" s="508"/>
      <c r="E15" s="510"/>
      <c r="F15" s="523"/>
      <c r="G15" s="510"/>
      <c r="H15" s="321"/>
      <c r="I15" s="378"/>
      <c r="J15" s="317"/>
      <c r="K15" s="317"/>
      <c r="L15" s="317"/>
      <c r="M15" s="367"/>
      <c r="N15" s="317"/>
      <c r="O15" s="317"/>
      <c r="P15" s="317"/>
      <c r="Q15" s="376"/>
      <c r="R15" s="376"/>
      <c r="S15" s="376"/>
      <c r="T15" s="376"/>
      <c r="U15" s="521"/>
      <c r="V15" s="521"/>
      <c r="W15" s="521"/>
      <c r="X15" s="510"/>
      <c r="Y15" s="587"/>
      <c r="Z15" s="496"/>
      <c r="AA15" s="496"/>
      <c r="AB15" s="512"/>
      <c r="AC15" s="587"/>
      <c r="AD15" s="496"/>
      <c r="AE15" s="496"/>
      <c r="AF15" s="512"/>
    </row>
    <row r="16" spans="1:32" s="212" customFormat="1" ht="18.75" customHeight="1" x14ac:dyDescent="0.15">
      <c r="A16" s="505"/>
      <c r="B16" s="506"/>
      <c r="C16" s="507"/>
      <c r="D16" s="508"/>
      <c r="E16" s="510"/>
      <c r="F16" s="523"/>
      <c r="G16" s="510"/>
      <c r="H16" s="515" t="s">
        <v>37</v>
      </c>
      <c r="I16" s="561" t="s">
        <v>9</v>
      </c>
      <c r="J16" s="516" t="s">
        <v>168</v>
      </c>
      <c r="K16" s="562"/>
      <c r="L16" s="578" t="s">
        <v>9</v>
      </c>
      <c r="M16" s="546" t="s">
        <v>393</v>
      </c>
      <c r="N16" s="516"/>
      <c r="O16" s="563"/>
      <c r="P16" s="496"/>
      <c r="Q16" s="496"/>
      <c r="R16" s="496"/>
      <c r="S16" s="496"/>
      <c r="T16" s="496"/>
      <c r="U16" s="496"/>
      <c r="V16" s="496"/>
      <c r="W16" s="496"/>
      <c r="X16" s="519"/>
      <c r="Y16" s="587"/>
      <c r="Z16" s="496"/>
      <c r="AA16" s="496"/>
      <c r="AB16" s="512"/>
      <c r="AC16" s="587"/>
      <c r="AD16" s="496"/>
      <c r="AE16" s="496"/>
      <c r="AF16" s="512"/>
    </row>
    <row r="17" spans="1:32" s="212" customFormat="1" ht="18.75" customHeight="1" x14ac:dyDescent="0.15">
      <c r="A17" s="556" t="s">
        <v>9</v>
      </c>
      <c r="B17" s="506" t="s">
        <v>394</v>
      </c>
      <c r="C17" s="507" t="s">
        <v>256</v>
      </c>
      <c r="D17" s="508"/>
      <c r="E17" s="510"/>
      <c r="F17" s="523"/>
      <c r="G17" s="510"/>
      <c r="H17" s="320" t="s">
        <v>45</v>
      </c>
      <c r="I17" s="318" t="s">
        <v>9</v>
      </c>
      <c r="J17" s="316" t="s">
        <v>254</v>
      </c>
      <c r="K17" s="316"/>
      <c r="L17" s="316"/>
      <c r="M17" s="318" t="s">
        <v>9</v>
      </c>
      <c r="N17" s="316" t="s">
        <v>255</v>
      </c>
      <c r="O17" s="316"/>
      <c r="P17" s="316"/>
      <c r="Q17" s="567"/>
      <c r="R17" s="567"/>
      <c r="S17" s="567"/>
      <c r="T17" s="567"/>
      <c r="U17" s="567"/>
      <c r="V17" s="567"/>
      <c r="W17" s="567"/>
      <c r="X17" s="568"/>
      <c r="Y17" s="587"/>
      <c r="Z17" s="496"/>
      <c r="AA17" s="511"/>
      <c r="AB17" s="512"/>
      <c r="AC17" s="587"/>
      <c r="AD17" s="496"/>
      <c r="AE17" s="511"/>
      <c r="AF17" s="512"/>
    </row>
    <row r="18" spans="1:32" s="212" customFormat="1" ht="18.75" customHeight="1" x14ac:dyDescent="0.15">
      <c r="A18" s="505"/>
      <c r="B18" s="506"/>
      <c r="C18" s="507"/>
      <c r="D18" s="508"/>
      <c r="E18" s="510"/>
      <c r="F18" s="523"/>
      <c r="G18" s="510"/>
      <c r="H18" s="321"/>
      <c r="I18" s="319"/>
      <c r="J18" s="317"/>
      <c r="K18" s="317"/>
      <c r="L18" s="317"/>
      <c r="M18" s="319"/>
      <c r="N18" s="317"/>
      <c r="O18" s="317"/>
      <c r="P18" s="317"/>
      <c r="Q18" s="559"/>
      <c r="R18" s="559"/>
      <c r="S18" s="559"/>
      <c r="T18" s="559"/>
      <c r="U18" s="559"/>
      <c r="V18" s="559"/>
      <c r="W18" s="559"/>
      <c r="X18" s="560"/>
      <c r="Y18" s="587"/>
      <c r="Z18" s="588"/>
      <c r="AA18" s="588"/>
      <c r="AB18" s="589"/>
      <c r="AC18" s="587"/>
      <c r="AD18" s="588"/>
      <c r="AE18" s="588"/>
      <c r="AF18" s="589"/>
    </row>
    <row r="19" spans="1:32" s="212" customFormat="1" ht="18.75" customHeight="1" x14ac:dyDescent="0.15">
      <c r="A19" s="523"/>
      <c r="B19" s="490"/>
      <c r="C19" s="507"/>
      <c r="D19" s="508"/>
      <c r="E19" s="510"/>
      <c r="F19" s="523"/>
      <c r="G19" s="510"/>
      <c r="H19" s="320" t="s">
        <v>46</v>
      </c>
      <c r="I19" s="318" t="s">
        <v>9</v>
      </c>
      <c r="J19" s="316" t="s">
        <v>254</v>
      </c>
      <c r="K19" s="316"/>
      <c r="L19" s="316"/>
      <c r="M19" s="318" t="s">
        <v>9</v>
      </c>
      <c r="N19" s="316" t="s">
        <v>255</v>
      </c>
      <c r="O19" s="316"/>
      <c r="P19" s="316"/>
      <c r="Q19" s="567"/>
      <c r="R19" s="567"/>
      <c r="S19" s="567"/>
      <c r="T19" s="567"/>
      <c r="U19" s="567"/>
      <c r="V19" s="567"/>
      <c r="W19" s="567"/>
      <c r="X19" s="568"/>
      <c r="Y19" s="587"/>
      <c r="Z19" s="588"/>
      <c r="AA19" s="588"/>
      <c r="AB19" s="589"/>
      <c r="AC19" s="587"/>
      <c r="AD19" s="588"/>
      <c r="AE19" s="588"/>
      <c r="AF19" s="589"/>
    </row>
    <row r="20" spans="1:32" s="212" customFormat="1" ht="18.75" customHeight="1" x14ac:dyDescent="0.15">
      <c r="A20" s="505"/>
      <c r="B20" s="506"/>
      <c r="C20" s="507"/>
      <c r="D20" s="508"/>
      <c r="E20" s="510"/>
      <c r="F20" s="523"/>
      <c r="G20" s="510"/>
      <c r="H20" s="321"/>
      <c r="I20" s="319"/>
      <c r="J20" s="317"/>
      <c r="K20" s="317"/>
      <c r="L20" s="317"/>
      <c r="M20" s="319"/>
      <c r="N20" s="317"/>
      <c r="O20" s="317"/>
      <c r="P20" s="317"/>
      <c r="Q20" s="559"/>
      <c r="R20" s="559"/>
      <c r="S20" s="559"/>
      <c r="T20" s="559"/>
      <c r="U20" s="559"/>
      <c r="V20" s="559"/>
      <c r="W20" s="559"/>
      <c r="X20" s="560"/>
      <c r="Y20" s="587"/>
      <c r="Z20" s="588"/>
      <c r="AA20" s="588"/>
      <c r="AB20" s="589"/>
      <c r="AC20" s="587"/>
      <c r="AD20" s="588"/>
      <c r="AE20" s="588"/>
      <c r="AF20" s="589"/>
    </row>
    <row r="21" spans="1:32" s="212" customFormat="1" ht="18.75" customHeight="1" x14ac:dyDescent="0.15">
      <c r="A21" s="505"/>
      <c r="B21" s="506"/>
      <c r="C21" s="507"/>
      <c r="D21" s="508"/>
      <c r="E21" s="510"/>
      <c r="F21" s="523"/>
      <c r="G21" s="510"/>
      <c r="H21" s="515" t="s">
        <v>34</v>
      </c>
      <c r="I21" s="561" t="s">
        <v>9</v>
      </c>
      <c r="J21" s="516" t="s">
        <v>168</v>
      </c>
      <c r="K21" s="516"/>
      <c r="L21" s="563" t="s">
        <v>9</v>
      </c>
      <c r="M21" s="516" t="s">
        <v>393</v>
      </c>
      <c r="N21" s="516"/>
      <c r="O21" s="564"/>
      <c r="P21" s="516"/>
      <c r="Q21" s="559"/>
      <c r="R21" s="559"/>
      <c r="S21" s="559"/>
      <c r="T21" s="559"/>
      <c r="U21" s="559"/>
      <c r="V21" s="559"/>
      <c r="W21" s="559"/>
      <c r="X21" s="560"/>
      <c r="Y21" s="587"/>
      <c r="Z21" s="588"/>
      <c r="AA21" s="588"/>
      <c r="AB21" s="589"/>
      <c r="AC21" s="587"/>
      <c r="AD21" s="588"/>
      <c r="AE21" s="588"/>
      <c r="AF21" s="589"/>
    </row>
    <row r="22" spans="1:32" s="212" customFormat="1" ht="18.75" customHeight="1" x14ac:dyDescent="0.15">
      <c r="A22" s="505"/>
      <c r="B22" s="506"/>
      <c r="C22" s="507"/>
      <c r="D22" s="508"/>
      <c r="E22" s="510"/>
      <c r="F22" s="523"/>
      <c r="G22" s="510"/>
      <c r="H22" s="320" t="s">
        <v>395</v>
      </c>
      <c r="I22" s="569" t="s">
        <v>9</v>
      </c>
      <c r="J22" s="520" t="s">
        <v>168</v>
      </c>
      <c r="K22" s="520"/>
      <c r="L22" s="570"/>
      <c r="M22" s="570" t="s">
        <v>9</v>
      </c>
      <c r="N22" s="520" t="s">
        <v>396</v>
      </c>
      <c r="O22" s="525"/>
      <c r="P22" s="570"/>
      <c r="Q22" s="570" t="s">
        <v>9</v>
      </c>
      <c r="R22" s="496" t="s">
        <v>352</v>
      </c>
      <c r="S22" s="570"/>
      <c r="T22" s="570"/>
      <c r="U22" s="570"/>
      <c r="V22" s="496"/>
      <c r="W22" s="571"/>
      <c r="X22" s="572"/>
      <c r="Y22" s="588"/>
      <c r="Z22" s="588"/>
      <c r="AA22" s="588"/>
      <c r="AB22" s="589"/>
      <c r="AC22" s="587"/>
      <c r="AD22" s="588"/>
      <c r="AE22" s="588"/>
      <c r="AF22" s="589"/>
    </row>
    <row r="23" spans="1:32" s="212" customFormat="1" ht="18.75" customHeight="1" x14ac:dyDescent="0.15">
      <c r="A23" s="526"/>
      <c r="B23" s="527"/>
      <c r="C23" s="528"/>
      <c r="D23" s="529"/>
      <c r="E23" s="530"/>
      <c r="F23" s="531"/>
      <c r="G23" s="532"/>
      <c r="H23" s="358"/>
      <c r="I23" s="556" t="s">
        <v>9</v>
      </c>
      <c r="J23" s="533" t="s">
        <v>353</v>
      </c>
      <c r="K23" s="496"/>
      <c r="L23" s="555"/>
      <c r="M23" s="555" t="s">
        <v>9</v>
      </c>
      <c r="N23" s="533" t="s">
        <v>354</v>
      </c>
      <c r="O23" s="534"/>
      <c r="P23" s="574"/>
      <c r="Q23" s="574" t="s">
        <v>9</v>
      </c>
      <c r="R23" s="533" t="s">
        <v>355</v>
      </c>
      <c r="S23" s="574"/>
      <c r="T23" s="533"/>
      <c r="U23" s="574" t="s">
        <v>9</v>
      </c>
      <c r="V23" s="533" t="s">
        <v>356</v>
      </c>
      <c r="W23" s="575"/>
      <c r="X23" s="576"/>
      <c r="Y23" s="536"/>
      <c r="Z23" s="536"/>
      <c r="AA23" s="536"/>
      <c r="AB23" s="537"/>
      <c r="AC23" s="535"/>
      <c r="AD23" s="536"/>
      <c r="AE23" s="536"/>
      <c r="AF23" s="537"/>
    </row>
    <row r="24" spans="1:32" s="212" customFormat="1" ht="18.75" customHeight="1" x14ac:dyDescent="0.15">
      <c r="A24" s="499"/>
      <c r="B24" s="500"/>
      <c r="C24" s="501"/>
      <c r="D24" s="502"/>
      <c r="E24" s="503"/>
      <c r="F24" s="554"/>
      <c r="G24" s="504"/>
      <c r="H24" s="543" t="s">
        <v>48</v>
      </c>
      <c r="I24" s="577" t="s">
        <v>9</v>
      </c>
      <c r="J24" s="538" t="s">
        <v>168</v>
      </c>
      <c r="K24" s="538"/>
      <c r="L24" s="539"/>
      <c r="M24" s="578" t="s">
        <v>9</v>
      </c>
      <c r="N24" s="538" t="s">
        <v>49</v>
      </c>
      <c r="O24" s="538"/>
      <c r="P24" s="539"/>
      <c r="Q24" s="578" t="s">
        <v>9</v>
      </c>
      <c r="R24" s="548" t="s">
        <v>50</v>
      </c>
      <c r="S24" s="548"/>
      <c r="T24" s="548"/>
      <c r="U24" s="548"/>
      <c r="V24" s="548"/>
      <c r="W24" s="548"/>
      <c r="X24" s="549"/>
      <c r="Y24" s="579" t="s">
        <v>9</v>
      </c>
      <c r="Z24" s="495" t="s">
        <v>18</v>
      </c>
      <c r="AA24" s="495"/>
      <c r="AB24" s="504"/>
      <c r="AC24" s="579" t="s">
        <v>9</v>
      </c>
      <c r="AD24" s="495" t="s">
        <v>18</v>
      </c>
      <c r="AE24" s="495"/>
      <c r="AF24" s="504"/>
    </row>
    <row r="25" spans="1:32" ht="20.25" customHeight="1" x14ac:dyDescent="0.15">
      <c r="A25" s="505"/>
      <c r="B25" s="506"/>
      <c r="C25" s="507"/>
      <c r="D25" s="508"/>
      <c r="E25" s="510"/>
      <c r="F25" s="523"/>
      <c r="G25" s="512"/>
      <c r="H25" s="544" t="s">
        <v>252</v>
      </c>
      <c r="I25" s="555" t="s">
        <v>9</v>
      </c>
      <c r="J25" s="496" t="s">
        <v>390</v>
      </c>
      <c r="K25" s="496"/>
      <c r="L25" s="542"/>
      <c r="M25" s="555" t="s">
        <v>9</v>
      </c>
      <c r="N25" s="496" t="s">
        <v>391</v>
      </c>
      <c r="O25" s="496"/>
      <c r="P25" s="517"/>
      <c r="Q25" s="563"/>
      <c r="R25" s="540"/>
      <c r="S25" s="513"/>
      <c r="T25" s="513"/>
      <c r="U25" s="513"/>
      <c r="V25" s="513"/>
      <c r="W25" s="513"/>
      <c r="X25" s="550"/>
      <c r="Y25" s="556" t="s">
        <v>9</v>
      </c>
      <c r="Z25" s="496" t="s">
        <v>19</v>
      </c>
      <c r="AA25" s="511"/>
      <c r="AB25" s="512"/>
      <c r="AC25" s="556" t="s">
        <v>9</v>
      </c>
      <c r="AD25" s="496" t="s">
        <v>19</v>
      </c>
      <c r="AE25" s="511"/>
      <c r="AF25" s="512"/>
    </row>
    <row r="26" spans="1:32" ht="20.25" customHeight="1" x14ac:dyDescent="0.15">
      <c r="A26" s="505"/>
      <c r="B26" s="506"/>
      <c r="C26" s="507"/>
      <c r="D26" s="508"/>
      <c r="E26" s="510"/>
      <c r="F26" s="523"/>
      <c r="G26" s="512"/>
      <c r="H26" s="515" t="s">
        <v>392</v>
      </c>
      <c r="I26" s="561" t="s">
        <v>9</v>
      </c>
      <c r="J26" s="516" t="s">
        <v>390</v>
      </c>
      <c r="K26" s="562"/>
      <c r="L26" s="517"/>
      <c r="M26" s="563" t="s">
        <v>9</v>
      </c>
      <c r="N26" s="516" t="s">
        <v>391</v>
      </c>
      <c r="O26" s="563"/>
      <c r="P26" s="542"/>
      <c r="Q26" s="555"/>
      <c r="R26" s="490"/>
      <c r="S26" s="513"/>
      <c r="T26" s="513"/>
      <c r="U26" s="513"/>
      <c r="V26" s="513"/>
      <c r="W26" s="513"/>
      <c r="X26" s="550"/>
      <c r="Y26" s="490"/>
      <c r="Z26" s="496"/>
      <c r="AA26" s="496"/>
      <c r="AB26" s="512"/>
      <c r="AC26" s="514"/>
      <c r="AD26" s="496"/>
      <c r="AE26" s="496"/>
      <c r="AF26" s="512"/>
    </row>
    <row r="27" spans="1:32" ht="20.25" customHeight="1" x14ac:dyDescent="0.15">
      <c r="A27" s="505"/>
      <c r="B27" s="506"/>
      <c r="C27" s="507"/>
      <c r="D27" s="508"/>
      <c r="E27" s="510"/>
      <c r="F27" s="523"/>
      <c r="G27" s="512"/>
      <c r="H27" s="551" t="s">
        <v>144</v>
      </c>
      <c r="I27" s="569" t="s">
        <v>9</v>
      </c>
      <c r="J27" s="516" t="s">
        <v>168</v>
      </c>
      <c r="K27" s="562"/>
      <c r="L27" s="563" t="s">
        <v>9</v>
      </c>
      <c r="M27" s="516" t="s">
        <v>393</v>
      </c>
      <c r="N27" s="540"/>
      <c r="O27" s="540"/>
      <c r="P27" s="540"/>
      <c r="Q27" s="540"/>
      <c r="R27" s="540"/>
      <c r="S27" s="540"/>
      <c r="T27" s="540"/>
      <c r="U27" s="540"/>
      <c r="V27" s="540"/>
      <c r="W27" s="540"/>
      <c r="X27" s="541"/>
      <c r="Y27" s="490"/>
      <c r="Z27" s="490"/>
      <c r="AA27" s="490"/>
      <c r="AB27" s="490"/>
      <c r="AC27" s="514"/>
      <c r="AD27" s="490"/>
      <c r="AE27" s="490"/>
      <c r="AF27" s="524"/>
    </row>
    <row r="28" spans="1:32" ht="20.25" customHeight="1" x14ac:dyDescent="0.15">
      <c r="A28" s="505"/>
      <c r="B28" s="506"/>
      <c r="C28" s="507"/>
      <c r="D28" s="508"/>
      <c r="E28" s="510"/>
      <c r="F28" s="523"/>
      <c r="G28" s="512"/>
      <c r="H28" s="552" t="s">
        <v>257</v>
      </c>
      <c r="I28" s="569" t="s">
        <v>9</v>
      </c>
      <c r="J28" s="516" t="s">
        <v>168</v>
      </c>
      <c r="K28" s="562"/>
      <c r="L28" s="563" t="s">
        <v>9</v>
      </c>
      <c r="M28" s="516" t="s">
        <v>393</v>
      </c>
      <c r="N28" s="540"/>
      <c r="O28" s="540"/>
      <c r="P28" s="540"/>
      <c r="Q28" s="540"/>
      <c r="R28" s="540"/>
      <c r="S28" s="540"/>
      <c r="T28" s="540"/>
      <c r="U28" s="540"/>
      <c r="V28" s="540"/>
      <c r="W28" s="540"/>
      <c r="X28" s="541"/>
      <c r="Y28" s="514"/>
      <c r="Z28" s="511"/>
      <c r="AA28" s="511"/>
      <c r="AB28" s="512"/>
      <c r="AC28" s="514"/>
      <c r="AD28" s="511"/>
      <c r="AE28" s="511"/>
      <c r="AF28" s="512"/>
    </row>
    <row r="29" spans="1:32" ht="20.25" customHeight="1" x14ac:dyDescent="0.15">
      <c r="A29" s="505"/>
      <c r="B29" s="506"/>
      <c r="C29" s="507"/>
      <c r="D29" s="508"/>
      <c r="E29" s="510"/>
      <c r="F29" s="523"/>
      <c r="G29" s="512"/>
      <c r="H29" s="496" t="s">
        <v>397</v>
      </c>
      <c r="I29" s="590" t="s">
        <v>9</v>
      </c>
      <c r="J29" s="516" t="s">
        <v>168</v>
      </c>
      <c r="K29" s="516"/>
      <c r="L29" s="586" t="s">
        <v>9</v>
      </c>
      <c r="M29" s="516" t="s">
        <v>393</v>
      </c>
      <c r="N29" s="540"/>
      <c r="O29" s="540"/>
      <c r="P29" s="540"/>
      <c r="Q29" s="540"/>
      <c r="R29" s="540"/>
      <c r="S29" s="540"/>
      <c r="T29" s="540"/>
      <c r="U29" s="540"/>
      <c r="V29" s="540"/>
      <c r="W29" s="540"/>
      <c r="X29" s="541"/>
      <c r="Y29" s="514"/>
      <c r="Z29" s="511"/>
      <c r="AA29" s="511"/>
      <c r="AB29" s="512"/>
      <c r="AC29" s="514"/>
      <c r="AD29" s="511"/>
      <c r="AE29" s="511"/>
      <c r="AF29" s="512"/>
    </row>
    <row r="30" spans="1:32" ht="20.25" customHeight="1" x14ac:dyDescent="0.15">
      <c r="A30" s="556" t="s">
        <v>9</v>
      </c>
      <c r="B30" s="506" t="s">
        <v>398</v>
      </c>
      <c r="C30" s="507" t="s">
        <v>259</v>
      </c>
      <c r="D30" s="508"/>
      <c r="E30" s="510"/>
      <c r="F30" s="523"/>
      <c r="G30" s="512"/>
      <c r="H30" s="518" t="s">
        <v>66</v>
      </c>
      <c r="I30" s="590" t="s">
        <v>9</v>
      </c>
      <c r="J30" s="516" t="s">
        <v>168</v>
      </c>
      <c r="K30" s="516"/>
      <c r="L30" s="586" t="s">
        <v>9</v>
      </c>
      <c r="M30" s="516" t="s">
        <v>393</v>
      </c>
      <c r="N30" s="540"/>
      <c r="O30" s="540"/>
      <c r="P30" s="540"/>
      <c r="Q30" s="540"/>
      <c r="R30" s="540"/>
      <c r="S30" s="540"/>
      <c r="T30" s="540"/>
      <c r="U30" s="540"/>
      <c r="V30" s="540"/>
      <c r="W30" s="540"/>
      <c r="X30" s="541"/>
      <c r="Y30" s="514"/>
      <c r="Z30" s="511"/>
      <c r="AA30" s="511"/>
      <c r="AB30" s="512"/>
      <c r="AC30" s="514"/>
      <c r="AD30" s="511"/>
      <c r="AE30" s="511"/>
      <c r="AF30" s="512"/>
    </row>
    <row r="31" spans="1:32" ht="20.25" customHeight="1" x14ac:dyDescent="0.15">
      <c r="A31" s="523"/>
      <c r="B31" s="506"/>
      <c r="C31" s="507"/>
      <c r="D31" s="508"/>
      <c r="E31" s="510"/>
      <c r="F31" s="523"/>
      <c r="G31" s="512"/>
      <c r="H31" s="518" t="s">
        <v>260</v>
      </c>
      <c r="I31" s="590" t="s">
        <v>9</v>
      </c>
      <c r="J31" s="516" t="s">
        <v>168</v>
      </c>
      <c r="K31" s="516"/>
      <c r="L31" s="586" t="s">
        <v>9</v>
      </c>
      <c r="M31" s="516" t="s">
        <v>393</v>
      </c>
      <c r="N31" s="540"/>
      <c r="O31" s="540"/>
      <c r="P31" s="540"/>
      <c r="Q31" s="540"/>
      <c r="R31" s="540"/>
      <c r="S31" s="540"/>
      <c r="T31" s="540"/>
      <c r="U31" s="540"/>
      <c r="V31" s="540"/>
      <c r="W31" s="540"/>
      <c r="X31" s="541"/>
      <c r="Y31" s="514"/>
      <c r="Z31" s="511"/>
      <c r="AA31" s="511"/>
      <c r="AB31" s="512"/>
      <c r="AC31" s="514"/>
      <c r="AD31" s="511"/>
      <c r="AE31" s="511"/>
      <c r="AF31" s="512"/>
    </row>
    <row r="32" spans="1:32" ht="20.25" customHeight="1" x14ac:dyDescent="0.15">
      <c r="A32" s="505"/>
      <c r="B32" s="506"/>
      <c r="C32" s="507"/>
      <c r="D32" s="508"/>
      <c r="E32" s="510"/>
      <c r="F32" s="523"/>
      <c r="G32" s="512"/>
      <c r="H32" s="551" t="s">
        <v>68</v>
      </c>
      <c r="I32" s="561" t="s">
        <v>9</v>
      </c>
      <c r="J32" s="516" t="s">
        <v>168</v>
      </c>
      <c r="K32" s="516"/>
      <c r="L32" s="563" t="s">
        <v>9</v>
      </c>
      <c r="M32" s="516" t="s">
        <v>399</v>
      </c>
      <c r="N32" s="516"/>
      <c r="O32" s="563" t="s">
        <v>9</v>
      </c>
      <c r="P32" s="516" t="s">
        <v>400</v>
      </c>
      <c r="Q32" s="564"/>
      <c r="R32" s="563" t="s">
        <v>9</v>
      </c>
      <c r="S32" s="516" t="s">
        <v>401</v>
      </c>
      <c r="T32" s="564"/>
      <c r="U32" s="564"/>
      <c r="V32" s="516"/>
      <c r="W32" s="516"/>
      <c r="X32" s="519"/>
      <c r="Y32" s="514"/>
      <c r="Z32" s="511"/>
      <c r="AA32" s="511"/>
      <c r="AB32" s="512"/>
      <c r="AC32" s="514"/>
      <c r="AD32" s="511"/>
      <c r="AE32" s="511"/>
      <c r="AF32" s="512"/>
    </row>
    <row r="33" spans="1:32" ht="20.25" customHeight="1" x14ac:dyDescent="0.15">
      <c r="A33" s="505"/>
      <c r="B33" s="506"/>
      <c r="C33" s="507"/>
      <c r="D33" s="508"/>
      <c r="E33" s="510"/>
      <c r="F33" s="523"/>
      <c r="G33" s="512"/>
      <c r="H33" s="518" t="s">
        <v>60</v>
      </c>
      <c r="I33" s="569" t="s">
        <v>9</v>
      </c>
      <c r="J33" s="516" t="s">
        <v>168</v>
      </c>
      <c r="K33" s="516"/>
      <c r="L33" s="570" t="s">
        <v>9</v>
      </c>
      <c r="M33" s="516" t="s">
        <v>402</v>
      </c>
      <c r="N33" s="516"/>
      <c r="O33" s="555" t="s">
        <v>9</v>
      </c>
      <c r="P33" s="516" t="s">
        <v>403</v>
      </c>
      <c r="Q33" s="540"/>
      <c r="R33" s="540"/>
      <c r="S33" s="540"/>
      <c r="T33" s="540"/>
      <c r="U33" s="540"/>
      <c r="V33" s="540"/>
      <c r="W33" s="540"/>
      <c r="X33" s="541"/>
      <c r="Y33" s="514"/>
      <c r="Z33" s="511"/>
      <c r="AA33" s="511"/>
      <c r="AB33" s="512"/>
      <c r="AC33" s="514"/>
      <c r="AD33" s="511"/>
      <c r="AE33" s="511"/>
      <c r="AF33" s="512"/>
    </row>
    <row r="34" spans="1:32" ht="20.25" customHeight="1" x14ac:dyDescent="0.15">
      <c r="A34" s="505"/>
      <c r="B34" s="506"/>
      <c r="C34" s="507"/>
      <c r="D34" s="508"/>
      <c r="E34" s="510"/>
      <c r="F34" s="523"/>
      <c r="G34" s="512"/>
      <c r="H34" s="551" t="s">
        <v>67</v>
      </c>
      <c r="I34" s="569" t="s">
        <v>9</v>
      </c>
      <c r="J34" s="516" t="s">
        <v>168</v>
      </c>
      <c r="K34" s="562"/>
      <c r="L34" s="563" t="s">
        <v>9</v>
      </c>
      <c r="M34" s="516" t="s">
        <v>393</v>
      </c>
      <c r="N34" s="540"/>
      <c r="O34" s="540"/>
      <c r="P34" s="540"/>
      <c r="Q34" s="540"/>
      <c r="R34" s="540"/>
      <c r="S34" s="540"/>
      <c r="T34" s="540"/>
      <c r="U34" s="540"/>
      <c r="V34" s="540"/>
      <c r="W34" s="540"/>
      <c r="X34" s="541"/>
      <c r="Y34" s="514"/>
      <c r="Z34" s="511"/>
      <c r="AA34" s="511"/>
      <c r="AB34" s="512"/>
      <c r="AC34" s="514"/>
      <c r="AD34" s="511"/>
      <c r="AE34" s="511"/>
      <c r="AF34" s="512"/>
    </row>
    <row r="35" spans="1:32" ht="20.25" customHeight="1" x14ac:dyDescent="0.15">
      <c r="A35" s="505"/>
      <c r="B35" s="506"/>
      <c r="C35" s="507"/>
      <c r="D35" s="508"/>
      <c r="E35" s="510"/>
      <c r="F35" s="523"/>
      <c r="G35" s="512"/>
      <c r="H35" s="320" t="s">
        <v>404</v>
      </c>
      <c r="I35" s="569" t="s">
        <v>9</v>
      </c>
      <c r="J35" s="520" t="s">
        <v>168</v>
      </c>
      <c r="K35" s="520"/>
      <c r="L35" s="570"/>
      <c r="M35" s="570" t="s">
        <v>9</v>
      </c>
      <c r="N35" s="520" t="s">
        <v>396</v>
      </c>
      <c r="O35" s="525"/>
      <c r="P35" s="570"/>
      <c r="Q35" s="570" t="s">
        <v>9</v>
      </c>
      <c r="R35" s="496" t="s">
        <v>352</v>
      </c>
      <c r="S35" s="570"/>
      <c r="T35" s="570"/>
      <c r="U35" s="570"/>
      <c r="V35" s="496"/>
      <c r="W35" s="571"/>
      <c r="X35" s="572"/>
      <c r="Y35" s="511"/>
      <c r="Z35" s="511"/>
      <c r="AA35" s="511"/>
      <c r="AB35" s="512"/>
      <c r="AC35" s="514"/>
      <c r="AD35" s="511"/>
      <c r="AE35" s="511"/>
      <c r="AF35" s="512"/>
    </row>
    <row r="36" spans="1:32" ht="20.25" customHeight="1" x14ac:dyDescent="0.15">
      <c r="A36" s="505"/>
      <c r="B36" s="506"/>
      <c r="C36" s="507"/>
      <c r="D36" s="508"/>
      <c r="E36" s="510"/>
      <c r="F36" s="523"/>
      <c r="G36" s="512"/>
      <c r="H36" s="332"/>
      <c r="I36" s="556" t="s">
        <v>9</v>
      </c>
      <c r="J36" s="521" t="s">
        <v>353</v>
      </c>
      <c r="K36" s="496"/>
      <c r="L36" s="555"/>
      <c r="M36" s="555" t="s">
        <v>9</v>
      </c>
      <c r="N36" s="521" t="s">
        <v>354</v>
      </c>
      <c r="O36" s="591"/>
      <c r="P36" s="580"/>
      <c r="Q36" s="580" t="s">
        <v>9</v>
      </c>
      <c r="R36" s="521" t="s">
        <v>355</v>
      </c>
      <c r="S36" s="555"/>
      <c r="T36" s="496"/>
      <c r="U36" s="555" t="s">
        <v>9</v>
      </c>
      <c r="V36" s="496" t="s">
        <v>356</v>
      </c>
      <c r="W36" s="557"/>
      <c r="X36" s="558"/>
      <c r="Y36" s="511"/>
      <c r="Z36" s="511"/>
      <c r="AA36" s="511"/>
      <c r="AB36" s="512"/>
      <c r="AC36" s="514"/>
      <c r="AD36" s="511"/>
      <c r="AE36" s="511"/>
      <c r="AF36" s="512"/>
    </row>
    <row r="37" spans="1:32" ht="20.25" customHeight="1" x14ac:dyDescent="0.15">
      <c r="A37" s="505"/>
      <c r="B37" s="506"/>
      <c r="C37" s="507"/>
      <c r="D37" s="508"/>
      <c r="E37" s="510"/>
      <c r="F37" s="523"/>
      <c r="G37" s="512"/>
      <c r="H37" s="320" t="s">
        <v>405</v>
      </c>
      <c r="I37" s="569" t="s">
        <v>9</v>
      </c>
      <c r="J37" s="496" t="s">
        <v>168</v>
      </c>
      <c r="K37" s="520"/>
      <c r="L37" s="570"/>
      <c r="M37" s="570" t="s">
        <v>9</v>
      </c>
      <c r="N37" s="496" t="s">
        <v>396</v>
      </c>
      <c r="O37" s="592"/>
      <c r="P37" s="555"/>
      <c r="Q37" s="555" t="s">
        <v>9</v>
      </c>
      <c r="R37" s="496" t="s">
        <v>352</v>
      </c>
      <c r="S37" s="570"/>
      <c r="T37" s="570"/>
      <c r="U37" s="570"/>
      <c r="V37" s="520"/>
      <c r="W37" s="571"/>
      <c r="X37" s="572"/>
      <c r="Y37" s="511"/>
      <c r="Z37" s="511"/>
      <c r="AA37" s="511"/>
      <c r="AB37" s="512"/>
      <c r="AC37" s="514"/>
      <c r="AD37" s="511"/>
      <c r="AE37" s="511"/>
      <c r="AF37" s="512"/>
    </row>
    <row r="38" spans="1:32" ht="20.25" customHeight="1" x14ac:dyDescent="0.15">
      <c r="A38" s="526"/>
      <c r="B38" s="527"/>
      <c r="C38" s="528"/>
      <c r="D38" s="529"/>
      <c r="E38" s="530"/>
      <c r="F38" s="531"/>
      <c r="G38" s="532"/>
      <c r="H38" s="358"/>
      <c r="I38" s="556" t="s">
        <v>9</v>
      </c>
      <c r="J38" s="533" t="s">
        <v>353</v>
      </c>
      <c r="K38" s="533"/>
      <c r="L38" s="555"/>
      <c r="M38" s="555" t="s">
        <v>9</v>
      </c>
      <c r="N38" s="533" t="s">
        <v>354</v>
      </c>
      <c r="O38" s="534"/>
      <c r="P38" s="574"/>
      <c r="Q38" s="574" t="s">
        <v>9</v>
      </c>
      <c r="R38" s="533" t="s">
        <v>355</v>
      </c>
      <c r="S38" s="574"/>
      <c r="T38" s="533"/>
      <c r="U38" s="574" t="s">
        <v>9</v>
      </c>
      <c r="V38" s="533" t="s">
        <v>356</v>
      </c>
      <c r="W38" s="575"/>
      <c r="X38" s="576"/>
      <c r="Y38" s="536"/>
      <c r="Z38" s="536"/>
      <c r="AA38" s="536"/>
      <c r="AB38" s="537"/>
      <c r="AC38" s="535"/>
      <c r="AD38" s="536"/>
      <c r="AE38" s="536"/>
      <c r="AF38" s="537"/>
    </row>
    <row r="39" spans="1:32" ht="20.25" customHeight="1" x14ac:dyDescent="0.15">
      <c r="A39" s="333" t="s">
        <v>9</v>
      </c>
      <c r="B39" s="348" t="s">
        <v>406</v>
      </c>
      <c r="C39" s="497" t="s">
        <v>407</v>
      </c>
      <c r="D39" s="502"/>
      <c r="E39" s="503"/>
      <c r="F39" s="542"/>
      <c r="G39" s="496"/>
      <c r="H39" s="331" t="s">
        <v>395</v>
      </c>
      <c r="I39" s="333" t="s">
        <v>9</v>
      </c>
      <c r="J39" s="335" t="s">
        <v>168</v>
      </c>
      <c r="K39" s="335"/>
      <c r="L39" s="337" t="s">
        <v>9</v>
      </c>
      <c r="M39" s="335" t="s">
        <v>393</v>
      </c>
      <c r="N39" s="335"/>
      <c r="O39" s="584"/>
      <c r="P39" s="584"/>
      <c r="Q39" s="581"/>
      <c r="R39" s="581"/>
      <c r="S39" s="581"/>
      <c r="T39" s="581"/>
      <c r="U39" s="581"/>
      <c r="V39" s="581"/>
      <c r="W39" s="581"/>
      <c r="X39" s="582"/>
      <c r="Y39" s="579" t="s">
        <v>9</v>
      </c>
      <c r="Z39" s="495" t="s">
        <v>18</v>
      </c>
      <c r="AA39" s="495"/>
      <c r="AB39" s="504"/>
      <c r="AC39" s="579" t="s">
        <v>9</v>
      </c>
      <c r="AD39" s="495" t="s">
        <v>18</v>
      </c>
      <c r="AE39" s="495"/>
      <c r="AF39" s="504"/>
    </row>
    <row r="40" spans="1:32" ht="20.25" customHeight="1" x14ac:dyDescent="0.15">
      <c r="A40" s="359"/>
      <c r="B40" s="356"/>
      <c r="C40" s="533" t="s">
        <v>408</v>
      </c>
      <c r="D40" s="529"/>
      <c r="E40" s="532"/>
      <c r="F40" s="585"/>
      <c r="G40" s="533"/>
      <c r="H40" s="358"/>
      <c r="I40" s="359"/>
      <c r="J40" s="360"/>
      <c r="K40" s="360"/>
      <c r="L40" s="361"/>
      <c r="M40" s="360"/>
      <c r="N40" s="360"/>
      <c r="O40" s="533"/>
      <c r="P40" s="585"/>
      <c r="Q40" s="574"/>
      <c r="R40" s="553"/>
      <c r="S40" s="553"/>
      <c r="T40" s="553"/>
      <c r="U40" s="553"/>
      <c r="V40" s="553"/>
      <c r="W40" s="553"/>
      <c r="X40" s="545"/>
      <c r="Y40" s="573" t="s">
        <v>9</v>
      </c>
      <c r="Z40" s="533" t="s">
        <v>19</v>
      </c>
      <c r="AA40" s="536"/>
      <c r="AB40" s="537"/>
      <c r="AC40" s="573" t="s">
        <v>9</v>
      </c>
      <c r="AD40" s="533" t="s">
        <v>19</v>
      </c>
      <c r="AE40" s="536"/>
      <c r="AF40" s="537"/>
    </row>
    <row r="41" spans="1:32" ht="20.25" customHeight="1" x14ac:dyDescent="0.15">
      <c r="A41" s="496"/>
      <c r="B41" s="490"/>
      <c r="C41" s="496" t="s">
        <v>409</v>
      </c>
      <c r="D41" s="490"/>
      <c r="E41" s="496"/>
      <c r="F41" s="491"/>
      <c r="G41" s="511"/>
      <c r="H41" s="490"/>
      <c r="I41" s="496"/>
      <c r="J41" s="496"/>
      <c r="K41" s="496"/>
      <c r="L41" s="496"/>
      <c r="M41" s="496"/>
      <c r="N41" s="496"/>
      <c r="O41" s="496"/>
      <c r="P41" s="496"/>
      <c r="Q41" s="490"/>
      <c r="R41" s="490"/>
      <c r="S41" s="490"/>
      <c r="T41" s="490"/>
      <c r="U41" s="490"/>
      <c r="V41" s="490"/>
      <c r="W41" s="490"/>
      <c r="X41" s="490"/>
      <c r="Y41" s="511"/>
      <c r="Z41" s="511"/>
      <c r="AA41" s="511"/>
      <c r="AB41" s="511"/>
      <c r="AC41" s="511"/>
      <c r="AD41" s="511"/>
      <c r="AE41" s="511"/>
      <c r="AF41" s="511"/>
    </row>
    <row r="42" spans="1:32" ht="20.25" customHeight="1" x14ac:dyDescent="0.15">
      <c r="A42" s="496"/>
      <c r="B42" s="490"/>
      <c r="C42" s="496" t="s">
        <v>410</v>
      </c>
      <c r="D42" s="490"/>
      <c r="E42" s="496"/>
      <c r="F42" s="491"/>
      <c r="G42" s="511"/>
      <c r="H42" s="490"/>
      <c r="I42" s="496"/>
      <c r="J42" s="496"/>
      <c r="K42" s="496"/>
      <c r="L42" s="496"/>
      <c r="M42" s="496"/>
      <c r="N42" s="496"/>
      <c r="O42" s="496"/>
      <c r="P42" s="496"/>
      <c r="Q42" s="490"/>
      <c r="R42" s="490"/>
      <c r="S42" s="490"/>
      <c r="T42" s="490"/>
      <c r="U42" s="490"/>
      <c r="V42" s="490"/>
      <c r="W42" s="490"/>
      <c r="X42" s="490"/>
      <c r="Y42" s="511"/>
      <c r="Z42" s="511"/>
      <c r="AA42" s="511"/>
      <c r="AB42" s="511"/>
      <c r="AC42" s="511"/>
      <c r="AD42" s="511"/>
      <c r="AE42" s="511"/>
      <c r="AF42" s="511"/>
    </row>
    <row r="43" spans="1:32" ht="20.25" customHeight="1" x14ac:dyDescent="0.15">
      <c r="A43" s="496"/>
      <c r="B43" s="490"/>
      <c r="C43" s="496" t="s">
        <v>411</v>
      </c>
      <c r="D43" s="490"/>
      <c r="E43" s="496"/>
      <c r="F43" s="491"/>
      <c r="G43" s="511"/>
      <c r="H43" s="490"/>
      <c r="I43" s="496"/>
      <c r="J43" s="496"/>
      <c r="K43" s="496"/>
      <c r="L43" s="496"/>
      <c r="M43" s="496"/>
      <c r="N43" s="496"/>
      <c r="O43" s="496"/>
      <c r="P43" s="496"/>
      <c r="Q43" s="490"/>
      <c r="R43" s="490"/>
      <c r="S43" s="490"/>
      <c r="T43" s="490"/>
      <c r="U43" s="490"/>
      <c r="V43" s="490"/>
      <c r="W43" s="490"/>
      <c r="X43" s="490"/>
      <c r="Y43" s="511"/>
      <c r="Z43" s="511"/>
      <c r="AA43" s="511"/>
      <c r="AB43" s="511"/>
      <c r="AC43" s="511"/>
      <c r="AD43" s="511"/>
      <c r="AE43" s="511"/>
      <c r="AF43" s="511"/>
    </row>
    <row r="44" spans="1:32" ht="20.25" customHeight="1" x14ac:dyDescent="0.15">
      <c r="A44" s="496"/>
      <c r="B44" s="490"/>
      <c r="C44" s="496" t="s">
        <v>412</v>
      </c>
      <c r="D44" s="490"/>
      <c r="E44" s="496"/>
      <c r="F44" s="491"/>
      <c r="G44" s="511"/>
      <c r="H44" s="490"/>
      <c r="I44" s="496"/>
      <c r="J44" s="496"/>
      <c r="K44" s="496"/>
      <c r="L44" s="496"/>
      <c r="M44" s="496"/>
      <c r="N44" s="496"/>
      <c r="O44" s="555"/>
      <c r="P44" s="496"/>
      <c r="Q44" s="490"/>
      <c r="R44" s="490"/>
      <c r="S44" s="490"/>
      <c r="T44" s="490"/>
      <c r="U44" s="490"/>
      <c r="V44" s="490"/>
      <c r="W44" s="490"/>
      <c r="X44" s="490"/>
      <c r="Y44" s="511"/>
      <c r="Z44" s="511"/>
      <c r="AA44" s="511"/>
      <c r="AB44" s="511"/>
      <c r="AC44" s="511"/>
      <c r="AD44" s="511"/>
      <c r="AE44" s="511"/>
      <c r="AF44" s="511"/>
    </row>
    <row r="45" spans="1:32" ht="20.25" customHeight="1" x14ac:dyDescent="0.15">
      <c r="A45" s="496"/>
      <c r="B45" s="490"/>
      <c r="C45" s="496"/>
      <c r="D45" s="490"/>
      <c r="E45" s="496"/>
      <c r="F45" s="491"/>
      <c r="G45" s="511"/>
      <c r="H45" s="490"/>
      <c r="I45" s="555"/>
      <c r="J45" s="496"/>
      <c r="K45" s="496"/>
      <c r="L45" s="555"/>
      <c r="M45" s="496"/>
      <c r="N45" s="496"/>
      <c r="O45" s="496"/>
      <c r="P45" s="496"/>
      <c r="Q45" s="490"/>
      <c r="R45" s="490"/>
      <c r="S45" s="490"/>
      <c r="T45" s="490"/>
      <c r="U45" s="490"/>
      <c r="V45" s="490"/>
      <c r="W45" s="490"/>
      <c r="X45" s="490"/>
      <c r="Y45" s="511"/>
      <c r="Z45" s="511"/>
      <c r="AA45" s="511"/>
      <c r="AB45" s="511"/>
      <c r="AC45" s="511"/>
      <c r="AD45" s="511"/>
      <c r="AE45" s="511"/>
      <c r="AF45" s="511"/>
    </row>
    <row r="46" spans="1:32" ht="20.25" customHeight="1" x14ac:dyDescent="0.15">
      <c r="A46" s="496"/>
      <c r="B46" s="490"/>
      <c r="C46" s="496"/>
      <c r="D46" s="490"/>
      <c r="E46" s="496"/>
      <c r="F46" s="491"/>
      <c r="G46" s="511"/>
      <c r="H46" s="490"/>
      <c r="I46" s="555"/>
      <c r="J46" s="496"/>
      <c r="K46" s="496"/>
      <c r="L46" s="555"/>
      <c r="M46" s="496"/>
      <c r="N46" s="496"/>
      <c r="O46" s="555"/>
      <c r="P46" s="496"/>
      <c r="Q46" s="490"/>
      <c r="R46" s="490"/>
      <c r="S46" s="490"/>
      <c r="T46" s="490"/>
      <c r="U46" s="490"/>
      <c r="V46" s="490"/>
      <c r="W46" s="490"/>
      <c r="X46" s="490"/>
      <c r="Y46" s="511"/>
      <c r="Z46" s="511"/>
      <c r="AA46" s="511"/>
      <c r="AB46" s="511"/>
      <c r="AC46" s="511"/>
      <c r="AD46" s="511"/>
      <c r="AE46" s="511"/>
      <c r="AF46" s="511"/>
    </row>
    <row r="47" spans="1:32" ht="20.25" customHeight="1" x14ac:dyDescent="0.15">
      <c r="A47" s="307"/>
      <c r="B47" s="307"/>
      <c r="C47" s="195"/>
      <c r="D47" s="195"/>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row>
  </sheetData>
  <mergeCells count="55">
    <mergeCell ref="I39:I40"/>
    <mergeCell ref="J39:K40"/>
    <mergeCell ref="L39:L40"/>
    <mergeCell ref="M39:N40"/>
    <mergeCell ref="H35:H36"/>
    <mergeCell ref="H37:H38"/>
    <mergeCell ref="A39:A40"/>
    <mergeCell ref="B39:B40"/>
    <mergeCell ref="H39:H40"/>
    <mergeCell ref="H22:H23"/>
    <mergeCell ref="T14:T15"/>
    <mergeCell ref="H17:H18"/>
    <mergeCell ref="I17:I18"/>
    <mergeCell ref="J17:L18"/>
    <mergeCell ref="M17:M18"/>
    <mergeCell ref="N17:P18"/>
    <mergeCell ref="H19:H20"/>
    <mergeCell ref="I19:I20"/>
    <mergeCell ref="J19:L20"/>
    <mergeCell ref="M19:M20"/>
    <mergeCell ref="N19:P20"/>
    <mergeCell ref="Q10:Q11"/>
    <mergeCell ref="S12:S13"/>
    <mergeCell ref="T12:T13"/>
    <mergeCell ref="H14:H15"/>
    <mergeCell ref="I14:I15"/>
    <mergeCell ref="J14:L15"/>
    <mergeCell ref="M14:M15"/>
    <mergeCell ref="N14:P15"/>
    <mergeCell ref="Q14:Q15"/>
    <mergeCell ref="R14:R15"/>
    <mergeCell ref="S14:S15"/>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A3:AF3"/>
    <mergeCell ref="S5:V5"/>
    <mergeCell ref="A7:C7"/>
    <mergeCell ref="D7:E7"/>
    <mergeCell ref="F7:G7"/>
    <mergeCell ref="H7:X7"/>
    <mergeCell ref="Y7:AB7"/>
  </mergeCells>
  <phoneticPr fontId="2"/>
  <dataValidations count="1">
    <dataValidation type="list" allowBlank="1" showInputMessage="1" showErrorMessage="1" sqref="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C8:AC11 JY8:JY11 TU8:TU11 ADQ8:ADQ11 ANM8:ANM11 AXI8:AXI11 BHE8:BHE11 BRA8:BRA11 CAW8:CAW11 CKS8:CKS11 CUO8:CUO11 DEK8:DEK11 DOG8:DOG11 DYC8:DYC11 EHY8:EHY11 ERU8:ERU11 FBQ8:FBQ11 FLM8:FLM11 FVI8:FVI11 GFE8:GFE11 GPA8:GPA11 GYW8:GYW11 HIS8:HIS11 HSO8:HSO11 ICK8:ICK11 IMG8:IMG11 IWC8:IWC11 JFY8:JFY11 JPU8:JPU11 JZQ8:JZQ11 KJM8:KJM11 KTI8:KTI11 LDE8:LDE11 LNA8:LNA11 LWW8:LWW11 MGS8:MGS11 MQO8:MQO11 NAK8:NAK11 NKG8:NKG11 NUC8:NUC11 ODY8:ODY11 ONU8:ONU11 OXQ8:OXQ11 PHM8:PHM11 PRI8:PRI11 QBE8:QBE11 QLA8:QLA11 QUW8:QUW11 RES8:RES11 ROO8:ROO11 RYK8:RYK11 SIG8:SIG11 SSC8:SSC11 TBY8:TBY11 TLU8:TLU11 TVQ8:TVQ11 UFM8:UFM11 UPI8:UPI11 UZE8:UZE11 VJA8:VJA11 VSW8:VSW11 WCS8:WCS11 WMO8:WMO11 WWK8:WWK11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Y8:Y11 JU8:JU11 TQ8:TQ11 ADM8:ADM11 ANI8:ANI11 AXE8:AXE11 BHA8:BHA11 BQW8:BQW11 CAS8:CAS11 CKO8:CKO11 CUK8:CUK11 DEG8:DEG11 DOC8:DOC11 DXY8:DXY11 EHU8:EHU11 ERQ8:ERQ11 FBM8:FBM11 FLI8:FLI11 FVE8:FVE11 GFA8:GFA11 GOW8:GOW11 GYS8:GYS11 HIO8:HIO11 HSK8:HSK11 ICG8:ICG11 IMC8:IMC11 IVY8:IVY11 JFU8:JFU11 JPQ8:JPQ11 JZM8:JZM11 KJI8:KJI11 KTE8:KTE11 LDA8:LDA11 LMW8:LMW11 LWS8:LWS11 MGO8:MGO11 MQK8:MQK11 NAG8:NAG11 NKC8:NKC11 NTY8:NTY11 ODU8:ODU11 ONQ8:ONQ11 OXM8:OXM11 PHI8:PHI11 PRE8:PRE11 QBA8:QBA11 QKW8:QKW11 QUS8:QUS11 REO8:REO11 ROK8:ROK11 RYG8:RYG11 SIC8:SIC11 SRY8:SRY11 TBU8:TBU11 TLQ8:TLQ11 TVM8:TVM11 UFI8:UFI11 UPE8:UPE11 UZA8:UZA11 VIW8:VIW11 VSS8:VSS11 WCO8:WCO11 WMK8:WMK11 WWG8:WWG11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M8:M21 JI8:JI21 TE8:TE21 ADA8:ADA21 AMW8:AMW21 AWS8:AWS21 BGO8:BGO21 BQK8:BQK21 CAG8:CAG21 CKC8:CKC21 CTY8:CTY21 DDU8:DDU21 DNQ8:DNQ21 DXM8:DXM21 EHI8:EHI21 ERE8:ERE21 FBA8:FBA21 FKW8:FKW21 FUS8:FUS21 GEO8:GEO21 GOK8:GOK21 GYG8:GYG21 HIC8:HIC21 HRY8:HRY21 IBU8:IBU21 ILQ8:ILQ21 IVM8:IVM21 JFI8:JFI21 JPE8:JPE21 JZA8:JZA21 KIW8:KIW21 KSS8:KSS21 LCO8:LCO21 LMK8:LMK21 LWG8:LWG21 MGC8:MGC21 MPY8:MPY21 MZU8:MZU21 NJQ8:NJQ21 NTM8:NTM21 ODI8:ODI21 ONE8:ONE21 OXA8:OXA21 PGW8:PGW21 PQS8:PQS21 QAO8:QAO21 QKK8:QKK21 QUG8:QUG21 REC8:REC21 RNY8:RNY21 RXU8:RXU21 SHQ8:SHQ21 SRM8:SRM21 TBI8:TBI21 TLE8:TLE21 TVA8:TVA21 UEW8:UEW21 UOS8:UOS21 UYO8:UYO21 VIK8:VIK21 VSG8:VSG21 WCC8:WCC21 WLY8:WLY21 WVU8:WVU21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WVT24 WLX24 WCB24 VSF24 VIJ24 UYN24 UOR24 UEV24 TUZ24 TLD24 TBH24 SRL24 SHP24 RXT24 RNX24 REB24 QUF24 QKJ24 QAN24 PQR24 PGV24 OWZ24 OND24 ODH24 NTL24 NJP24 MZT24 MPX24 MGB24 LWF24 LMJ24 LCN24 KSR24 KIV24 JYZ24 JPD24 JFH24 IVL24 ILP24 IBT24 HRX24 HIB24 GYF24 GOJ24 GEN24 FUR24 FKV24 FAZ24 ERD24 EHH24 DXL24 DNP24 DDT24 CTX24 CKB24 CAF24 BQJ24 BGN24 AWR24 AMV24 ACZ24 TD24 JH24 L24 WVQ24 WLU24 WBY24 VSC24 VIG24 UYK24 UOO24 UES24 TUW24 TLA24 TBE24 SRI24 SHM24 RXQ24 RNU24 RDY24 QUC24 QKG24 QAK24 PQO24 PGS24 OWW24 ONA24 ODE24 NTI24 NJM24 MZQ24 MPU24 MFY24 LWC24 LMG24 LCK24 KSO24 KIS24 JYW24 JPA24 JFE24 IVI24 ILM24 IBQ24 HRU24 HHY24 GYC24 GOG24 GEK24 FUO24 FKS24 FAW24 ERA24 EHE24 DXI24 DNM24 DDQ24 CTU24 CJY24 CAC24 BQG24 BGK24 AWO24 AMS24 ACW24 TA24 JE24 I24" xr:uid="{D62EC781-9DA5-4F9D-B027-8B38C23825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colBreaks count="1" manualBreakCount="1">
    <brk id="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332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85" t="s">
        <v>261</v>
      </c>
      <c r="AA3" s="386"/>
      <c r="AB3" s="386"/>
      <c r="AC3" s="386"/>
      <c r="AD3" s="387"/>
      <c r="AE3" s="480"/>
      <c r="AF3" s="481"/>
      <c r="AG3" s="481"/>
      <c r="AH3" s="481"/>
      <c r="AI3" s="481"/>
      <c r="AJ3" s="481"/>
      <c r="AK3" s="481"/>
      <c r="AL3" s="482"/>
      <c r="AM3" s="20"/>
      <c r="AN3" s="1"/>
    </row>
    <row r="4" spans="2:40" s="2" customFormat="1" x14ac:dyDescent="0.15">
      <c r="AN4" s="21"/>
    </row>
    <row r="5" spans="2:40" s="2" customFormat="1" x14ac:dyDescent="0.15">
      <c r="B5" s="384" t="s">
        <v>296</v>
      </c>
      <c r="C5" s="384"/>
      <c r="D5" s="384"/>
      <c r="E5" s="384"/>
      <c r="F5" s="384"/>
      <c r="G5" s="384"/>
      <c r="H5" s="384"/>
      <c r="I5" s="384"/>
      <c r="J5" s="384"/>
      <c r="K5" s="384"/>
      <c r="L5" s="384"/>
      <c r="M5" s="384"/>
      <c r="N5" s="384"/>
      <c r="O5" s="384"/>
      <c r="P5" s="384"/>
      <c r="Q5" s="384"/>
      <c r="R5" s="384"/>
      <c r="S5" s="384"/>
      <c r="T5" s="384"/>
      <c r="U5" s="384"/>
      <c r="V5" s="384"/>
      <c r="W5" s="384"/>
      <c r="X5" s="384"/>
      <c r="Y5" s="384"/>
      <c r="Z5" s="384"/>
      <c r="AA5" s="384"/>
      <c r="AB5" s="384"/>
      <c r="AC5" s="384"/>
      <c r="AD5" s="384"/>
      <c r="AE5" s="384"/>
      <c r="AF5" s="384"/>
      <c r="AG5" s="384"/>
      <c r="AH5" s="384"/>
      <c r="AI5" s="384"/>
      <c r="AJ5" s="384"/>
      <c r="AK5" s="384"/>
      <c r="AL5" s="384"/>
    </row>
    <row r="6" spans="2:40" s="2" customFormat="1" ht="13.5" customHeight="1" x14ac:dyDescent="0.15">
      <c r="AC6" s="1"/>
      <c r="AD6" s="45"/>
      <c r="AE6" s="45" t="s">
        <v>333</v>
      </c>
      <c r="AH6" s="2" t="s">
        <v>262</v>
      </c>
      <c r="AJ6" s="2" t="s">
        <v>330</v>
      </c>
      <c r="AL6" s="2" t="s">
        <v>328</v>
      </c>
    </row>
    <row r="7" spans="2:40" s="2" customFormat="1" x14ac:dyDescent="0.15">
      <c r="B7" s="384" t="s">
        <v>334</v>
      </c>
      <c r="C7" s="384"/>
      <c r="D7" s="384"/>
      <c r="E7" s="384"/>
      <c r="F7" s="384"/>
      <c r="G7" s="384"/>
      <c r="H7" s="384"/>
      <c r="I7" s="384"/>
      <c r="J7" s="384"/>
      <c r="K7" s="12"/>
      <c r="L7" s="12"/>
      <c r="M7" s="12"/>
      <c r="N7" s="12"/>
      <c r="O7" s="12"/>
      <c r="P7" s="12"/>
      <c r="Q7" s="12"/>
      <c r="R7" s="12"/>
      <c r="S7" s="12"/>
      <c r="T7" s="12"/>
    </row>
    <row r="8" spans="2:40" s="2" customFormat="1" x14ac:dyDescent="0.15">
      <c r="AC8" s="1" t="s">
        <v>297</v>
      </c>
    </row>
    <row r="9" spans="2:40" s="2" customFormat="1" x14ac:dyDescent="0.15">
      <c r="C9" s="1" t="s">
        <v>298</v>
      </c>
      <c r="D9" s="1"/>
    </row>
    <row r="10" spans="2:40" s="2" customFormat="1" ht="6.75" customHeight="1" x14ac:dyDescent="0.15">
      <c r="C10" s="1"/>
      <c r="D10" s="1"/>
    </row>
    <row r="11" spans="2:40" s="2" customFormat="1" ht="14.25" customHeight="1" x14ac:dyDescent="0.15">
      <c r="B11" s="392" t="s">
        <v>263</v>
      </c>
      <c r="C11" s="463" t="s">
        <v>264</v>
      </c>
      <c r="D11" s="464"/>
      <c r="E11" s="464"/>
      <c r="F11" s="464"/>
      <c r="G11" s="464"/>
      <c r="H11" s="464"/>
      <c r="I11" s="464"/>
      <c r="J11" s="464"/>
      <c r="K11" s="48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93"/>
      <c r="C12" s="466" t="s">
        <v>265</v>
      </c>
      <c r="D12" s="467"/>
      <c r="E12" s="467"/>
      <c r="F12" s="467"/>
      <c r="G12" s="467"/>
      <c r="H12" s="467"/>
      <c r="I12" s="467"/>
      <c r="J12" s="467"/>
      <c r="K12" s="46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93"/>
      <c r="C13" s="463" t="s">
        <v>331</v>
      </c>
      <c r="D13" s="464"/>
      <c r="E13" s="464"/>
      <c r="F13" s="464"/>
      <c r="G13" s="464"/>
      <c r="H13" s="464"/>
      <c r="I13" s="464"/>
      <c r="J13" s="464"/>
      <c r="K13" s="465"/>
      <c r="L13" s="449" t="s">
        <v>335</v>
      </c>
      <c r="M13" s="450"/>
      <c r="N13" s="450"/>
      <c r="O13" s="450"/>
      <c r="P13" s="450"/>
      <c r="Q13" s="450"/>
      <c r="R13" s="450"/>
      <c r="S13" s="450"/>
      <c r="T13" s="450"/>
      <c r="U13" s="450"/>
      <c r="V13" s="450"/>
      <c r="W13" s="450"/>
      <c r="X13" s="450"/>
      <c r="Y13" s="450"/>
      <c r="Z13" s="450"/>
      <c r="AA13" s="450"/>
      <c r="AB13" s="450"/>
      <c r="AC13" s="450"/>
      <c r="AD13" s="450"/>
      <c r="AE13" s="450"/>
      <c r="AF13" s="450"/>
      <c r="AG13" s="450"/>
      <c r="AH13" s="450"/>
      <c r="AI13" s="450"/>
      <c r="AJ13" s="450"/>
      <c r="AK13" s="450"/>
      <c r="AL13" s="451"/>
    </row>
    <row r="14" spans="2:40" s="2" customFormat="1" x14ac:dyDescent="0.15">
      <c r="B14" s="393"/>
      <c r="C14" s="466"/>
      <c r="D14" s="467"/>
      <c r="E14" s="467"/>
      <c r="F14" s="467"/>
      <c r="G14" s="467"/>
      <c r="H14" s="467"/>
      <c r="I14" s="467"/>
      <c r="J14" s="467"/>
      <c r="K14" s="468"/>
      <c r="L14" s="452" t="s">
        <v>336</v>
      </c>
      <c r="M14" s="453"/>
      <c r="N14" s="453"/>
      <c r="O14" s="453"/>
      <c r="P14" s="453"/>
      <c r="Q14" s="453"/>
      <c r="R14" s="453"/>
      <c r="S14" s="453"/>
      <c r="T14" s="453"/>
      <c r="U14" s="453"/>
      <c r="V14" s="453"/>
      <c r="W14" s="453"/>
      <c r="X14" s="453"/>
      <c r="Y14" s="453"/>
      <c r="Z14" s="453"/>
      <c r="AA14" s="453"/>
      <c r="AB14" s="453"/>
      <c r="AC14" s="453"/>
      <c r="AD14" s="453"/>
      <c r="AE14" s="453"/>
      <c r="AF14" s="453"/>
      <c r="AG14" s="453"/>
      <c r="AH14" s="453"/>
      <c r="AI14" s="453"/>
      <c r="AJ14" s="453"/>
      <c r="AK14" s="453"/>
      <c r="AL14" s="454"/>
    </row>
    <row r="15" spans="2:40" s="2" customFormat="1" x14ac:dyDescent="0.15">
      <c r="B15" s="393"/>
      <c r="C15" s="469"/>
      <c r="D15" s="470"/>
      <c r="E15" s="470"/>
      <c r="F15" s="470"/>
      <c r="G15" s="470"/>
      <c r="H15" s="470"/>
      <c r="I15" s="470"/>
      <c r="J15" s="470"/>
      <c r="K15" s="471"/>
      <c r="L15" s="484" t="s">
        <v>266</v>
      </c>
      <c r="M15" s="457"/>
      <c r="N15" s="457"/>
      <c r="O15" s="457"/>
      <c r="P15" s="457"/>
      <c r="Q15" s="457"/>
      <c r="R15" s="457"/>
      <c r="S15" s="457"/>
      <c r="T15" s="457"/>
      <c r="U15" s="457"/>
      <c r="V15" s="457"/>
      <c r="W15" s="457"/>
      <c r="X15" s="457"/>
      <c r="Y15" s="457"/>
      <c r="Z15" s="457"/>
      <c r="AA15" s="457"/>
      <c r="AB15" s="457"/>
      <c r="AC15" s="457"/>
      <c r="AD15" s="457"/>
      <c r="AE15" s="457"/>
      <c r="AF15" s="457"/>
      <c r="AG15" s="457"/>
      <c r="AH15" s="457"/>
      <c r="AI15" s="457"/>
      <c r="AJ15" s="457"/>
      <c r="AK15" s="457"/>
      <c r="AL15" s="458"/>
    </row>
    <row r="16" spans="2:40" s="2" customFormat="1" ht="14.25" customHeight="1" x14ac:dyDescent="0.15">
      <c r="B16" s="393"/>
      <c r="C16" s="485" t="s">
        <v>267</v>
      </c>
      <c r="D16" s="486"/>
      <c r="E16" s="486"/>
      <c r="F16" s="486"/>
      <c r="G16" s="486"/>
      <c r="H16" s="486"/>
      <c r="I16" s="486"/>
      <c r="J16" s="486"/>
      <c r="K16" s="487"/>
      <c r="L16" s="385" t="s">
        <v>268</v>
      </c>
      <c r="M16" s="386"/>
      <c r="N16" s="386"/>
      <c r="O16" s="386"/>
      <c r="P16" s="387"/>
      <c r="Q16" s="24"/>
      <c r="R16" s="25"/>
      <c r="S16" s="25"/>
      <c r="T16" s="25"/>
      <c r="U16" s="25"/>
      <c r="V16" s="25"/>
      <c r="W16" s="25"/>
      <c r="X16" s="25"/>
      <c r="Y16" s="26"/>
      <c r="Z16" s="472" t="s">
        <v>269</v>
      </c>
      <c r="AA16" s="473"/>
      <c r="AB16" s="473"/>
      <c r="AC16" s="473"/>
      <c r="AD16" s="474"/>
      <c r="AE16" s="28"/>
      <c r="AF16" s="32"/>
      <c r="AG16" s="22"/>
      <c r="AH16" s="22"/>
      <c r="AI16" s="22"/>
      <c r="AJ16" s="450"/>
      <c r="AK16" s="450"/>
      <c r="AL16" s="451"/>
    </row>
    <row r="17" spans="2:40" ht="14.25" customHeight="1" x14ac:dyDescent="0.15">
      <c r="B17" s="393"/>
      <c r="C17" s="476" t="s">
        <v>299</v>
      </c>
      <c r="D17" s="477"/>
      <c r="E17" s="477"/>
      <c r="F17" s="477"/>
      <c r="G17" s="477"/>
      <c r="H17" s="477"/>
      <c r="I17" s="477"/>
      <c r="J17" s="477"/>
      <c r="K17" s="478"/>
      <c r="L17" s="27"/>
      <c r="M17" s="27"/>
      <c r="N17" s="27"/>
      <c r="O17" s="27"/>
      <c r="P17" s="27"/>
      <c r="Q17" s="27"/>
      <c r="R17" s="27"/>
      <c r="S17" s="27"/>
      <c r="U17" s="385" t="s">
        <v>270</v>
      </c>
      <c r="V17" s="386"/>
      <c r="W17" s="386"/>
      <c r="X17" s="386"/>
      <c r="Y17" s="387"/>
      <c r="Z17" s="18"/>
      <c r="AA17" s="19"/>
      <c r="AB17" s="19"/>
      <c r="AC17" s="19"/>
      <c r="AD17" s="19"/>
      <c r="AE17" s="479"/>
      <c r="AF17" s="479"/>
      <c r="AG17" s="479"/>
      <c r="AH17" s="479"/>
      <c r="AI17" s="479"/>
      <c r="AJ17" s="479"/>
      <c r="AK17" s="479"/>
      <c r="AL17" s="17"/>
      <c r="AN17" s="3"/>
    </row>
    <row r="18" spans="2:40" ht="14.25" customHeight="1" x14ac:dyDescent="0.15">
      <c r="B18" s="393"/>
      <c r="C18" s="388" t="s">
        <v>300</v>
      </c>
      <c r="D18" s="388"/>
      <c r="E18" s="388"/>
      <c r="F18" s="388"/>
      <c r="G18" s="388"/>
      <c r="H18" s="488"/>
      <c r="I18" s="488"/>
      <c r="J18" s="488"/>
      <c r="K18" s="489"/>
      <c r="L18" s="385" t="s">
        <v>271</v>
      </c>
      <c r="M18" s="386"/>
      <c r="N18" s="386"/>
      <c r="O18" s="386"/>
      <c r="P18" s="387"/>
      <c r="Q18" s="29"/>
      <c r="R18" s="30"/>
      <c r="S18" s="30"/>
      <c r="T18" s="30"/>
      <c r="U18" s="30"/>
      <c r="V18" s="30"/>
      <c r="W18" s="30"/>
      <c r="X18" s="30"/>
      <c r="Y18" s="31"/>
      <c r="Z18" s="396" t="s">
        <v>272</v>
      </c>
      <c r="AA18" s="396"/>
      <c r="AB18" s="396"/>
      <c r="AC18" s="396"/>
      <c r="AD18" s="397"/>
      <c r="AE18" s="15"/>
      <c r="AF18" s="16"/>
      <c r="AG18" s="16"/>
      <c r="AH18" s="16"/>
      <c r="AI18" s="16"/>
      <c r="AJ18" s="16"/>
      <c r="AK18" s="16"/>
      <c r="AL18" s="17"/>
      <c r="AN18" s="3"/>
    </row>
    <row r="19" spans="2:40" ht="13.5" customHeight="1" x14ac:dyDescent="0.15">
      <c r="B19" s="393"/>
      <c r="C19" s="447" t="s">
        <v>273</v>
      </c>
      <c r="D19" s="447"/>
      <c r="E19" s="447"/>
      <c r="F19" s="447"/>
      <c r="G19" s="447"/>
      <c r="H19" s="459"/>
      <c r="I19" s="459"/>
      <c r="J19" s="459"/>
      <c r="K19" s="459"/>
      <c r="L19" s="449" t="s">
        <v>335</v>
      </c>
      <c r="M19" s="450"/>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0"/>
      <c r="AK19" s="450"/>
      <c r="AL19" s="451"/>
      <c r="AN19" s="3"/>
    </row>
    <row r="20" spans="2:40" ht="14.25" customHeight="1" x14ac:dyDescent="0.15">
      <c r="B20" s="393"/>
      <c r="C20" s="447"/>
      <c r="D20" s="447"/>
      <c r="E20" s="447"/>
      <c r="F20" s="447"/>
      <c r="G20" s="447"/>
      <c r="H20" s="459"/>
      <c r="I20" s="459"/>
      <c r="J20" s="459"/>
      <c r="K20" s="459"/>
      <c r="L20" s="452" t="s">
        <v>336</v>
      </c>
      <c r="M20" s="453"/>
      <c r="N20" s="453"/>
      <c r="O20" s="453"/>
      <c r="P20" s="453"/>
      <c r="Q20" s="453"/>
      <c r="R20" s="453"/>
      <c r="S20" s="453"/>
      <c r="T20" s="453"/>
      <c r="U20" s="453"/>
      <c r="V20" s="453"/>
      <c r="W20" s="453"/>
      <c r="X20" s="453"/>
      <c r="Y20" s="453"/>
      <c r="Z20" s="453"/>
      <c r="AA20" s="453"/>
      <c r="AB20" s="453"/>
      <c r="AC20" s="453"/>
      <c r="AD20" s="453"/>
      <c r="AE20" s="453"/>
      <c r="AF20" s="453"/>
      <c r="AG20" s="453"/>
      <c r="AH20" s="453"/>
      <c r="AI20" s="453"/>
      <c r="AJ20" s="453"/>
      <c r="AK20" s="453"/>
      <c r="AL20" s="454"/>
      <c r="AN20" s="3"/>
    </row>
    <row r="21" spans="2:40" x14ac:dyDescent="0.15">
      <c r="B21" s="394"/>
      <c r="C21" s="460"/>
      <c r="D21" s="460"/>
      <c r="E21" s="460"/>
      <c r="F21" s="460"/>
      <c r="G21" s="460"/>
      <c r="H21" s="461"/>
      <c r="I21" s="461"/>
      <c r="J21" s="461"/>
      <c r="K21" s="461"/>
      <c r="L21" s="455"/>
      <c r="M21" s="456"/>
      <c r="N21" s="456"/>
      <c r="O21" s="456"/>
      <c r="P21" s="456"/>
      <c r="Q21" s="456"/>
      <c r="R21" s="456"/>
      <c r="S21" s="456"/>
      <c r="T21" s="456"/>
      <c r="U21" s="456"/>
      <c r="V21" s="456"/>
      <c r="W21" s="456"/>
      <c r="X21" s="456"/>
      <c r="Y21" s="456"/>
      <c r="Z21" s="456"/>
      <c r="AA21" s="456"/>
      <c r="AB21" s="456"/>
      <c r="AC21" s="456"/>
      <c r="AD21" s="456"/>
      <c r="AE21" s="456"/>
      <c r="AF21" s="456"/>
      <c r="AG21" s="456"/>
      <c r="AH21" s="456"/>
      <c r="AI21" s="456"/>
      <c r="AJ21" s="456"/>
      <c r="AK21" s="456"/>
      <c r="AL21" s="462"/>
      <c r="AN21" s="3"/>
    </row>
    <row r="22" spans="2:40" ht="13.5" customHeight="1" x14ac:dyDescent="0.15">
      <c r="B22" s="412" t="s">
        <v>301</v>
      </c>
      <c r="C22" s="463" t="s">
        <v>302</v>
      </c>
      <c r="D22" s="464"/>
      <c r="E22" s="464"/>
      <c r="F22" s="464"/>
      <c r="G22" s="464"/>
      <c r="H22" s="464"/>
      <c r="I22" s="464"/>
      <c r="J22" s="464"/>
      <c r="K22" s="465"/>
      <c r="L22" s="449" t="s">
        <v>335</v>
      </c>
      <c r="M22" s="450"/>
      <c r="N22" s="450"/>
      <c r="O22" s="450"/>
      <c r="P22" s="450"/>
      <c r="Q22" s="450"/>
      <c r="R22" s="450"/>
      <c r="S22" s="450"/>
      <c r="T22" s="450"/>
      <c r="U22" s="450"/>
      <c r="V22" s="450"/>
      <c r="W22" s="450"/>
      <c r="X22" s="450"/>
      <c r="Y22" s="450"/>
      <c r="Z22" s="450"/>
      <c r="AA22" s="450"/>
      <c r="AB22" s="450"/>
      <c r="AC22" s="450"/>
      <c r="AD22" s="450"/>
      <c r="AE22" s="450"/>
      <c r="AF22" s="450"/>
      <c r="AG22" s="450"/>
      <c r="AH22" s="450"/>
      <c r="AI22" s="450"/>
      <c r="AJ22" s="450"/>
      <c r="AK22" s="450"/>
      <c r="AL22" s="451"/>
      <c r="AN22" s="3"/>
    </row>
    <row r="23" spans="2:40" ht="14.25" customHeight="1" x14ac:dyDescent="0.15">
      <c r="B23" s="413"/>
      <c r="C23" s="466"/>
      <c r="D23" s="467"/>
      <c r="E23" s="467"/>
      <c r="F23" s="467"/>
      <c r="G23" s="467"/>
      <c r="H23" s="467"/>
      <c r="I23" s="467"/>
      <c r="J23" s="467"/>
      <c r="K23" s="468"/>
      <c r="L23" s="452" t="s">
        <v>336</v>
      </c>
      <c r="M23" s="453"/>
      <c r="N23" s="453"/>
      <c r="O23" s="453"/>
      <c r="P23" s="453"/>
      <c r="Q23" s="453"/>
      <c r="R23" s="453"/>
      <c r="S23" s="453"/>
      <c r="T23" s="453"/>
      <c r="U23" s="453"/>
      <c r="V23" s="453"/>
      <c r="W23" s="453"/>
      <c r="X23" s="453"/>
      <c r="Y23" s="453"/>
      <c r="Z23" s="453"/>
      <c r="AA23" s="453"/>
      <c r="AB23" s="453"/>
      <c r="AC23" s="453"/>
      <c r="AD23" s="453"/>
      <c r="AE23" s="453"/>
      <c r="AF23" s="453"/>
      <c r="AG23" s="453"/>
      <c r="AH23" s="453"/>
      <c r="AI23" s="453"/>
      <c r="AJ23" s="453"/>
      <c r="AK23" s="453"/>
      <c r="AL23" s="454"/>
      <c r="AN23" s="3"/>
    </row>
    <row r="24" spans="2:40" x14ac:dyDescent="0.15">
      <c r="B24" s="413"/>
      <c r="C24" s="469"/>
      <c r="D24" s="470"/>
      <c r="E24" s="470"/>
      <c r="F24" s="470"/>
      <c r="G24" s="470"/>
      <c r="H24" s="470"/>
      <c r="I24" s="470"/>
      <c r="J24" s="470"/>
      <c r="K24" s="471"/>
      <c r="L24" s="455"/>
      <c r="M24" s="456"/>
      <c r="N24" s="456"/>
      <c r="O24" s="456"/>
      <c r="P24" s="456"/>
      <c r="Q24" s="456"/>
      <c r="R24" s="456"/>
      <c r="S24" s="456"/>
      <c r="T24" s="456"/>
      <c r="U24" s="456"/>
      <c r="V24" s="456"/>
      <c r="W24" s="456"/>
      <c r="X24" s="456"/>
      <c r="Y24" s="456"/>
      <c r="Z24" s="456"/>
      <c r="AA24" s="456"/>
      <c r="AB24" s="456"/>
      <c r="AC24" s="456"/>
      <c r="AD24" s="456"/>
      <c r="AE24" s="456"/>
      <c r="AF24" s="456"/>
      <c r="AG24" s="456"/>
      <c r="AH24" s="456"/>
      <c r="AI24" s="456"/>
      <c r="AJ24" s="456"/>
      <c r="AK24" s="456"/>
      <c r="AL24" s="462"/>
      <c r="AN24" s="3"/>
    </row>
    <row r="25" spans="2:40" ht="14.25" customHeight="1" x14ac:dyDescent="0.15">
      <c r="B25" s="413"/>
      <c r="C25" s="447" t="s">
        <v>267</v>
      </c>
      <c r="D25" s="447"/>
      <c r="E25" s="447"/>
      <c r="F25" s="447"/>
      <c r="G25" s="447"/>
      <c r="H25" s="447"/>
      <c r="I25" s="447"/>
      <c r="J25" s="447"/>
      <c r="K25" s="447"/>
      <c r="L25" s="385" t="s">
        <v>268</v>
      </c>
      <c r="M25" s="386"/>
      <c r="N25" s="386"/>
      <c r="O25" s="386"/>
      <c r="P25" s="387"/>
      <c r="Q25" s="24"/>
      <c r="R25" s="25"/>
      <c r="S25" s="25"/>
      <c r="T25" s="25"/>
      <c r="U25" s="25"/>
      <c r="V25" s="25"/>
      <c r="W25" s="25"/>
      <c r="X25" s="25"/>
      <c r="Y25" s="26"/>
      <c r="Z25" s="472" t="s">
        <v>269</v>
      </c>
      <c r="AA25" s="473"/>
      <c r="AB25" s="473"/>
      <c r="AC25" s="473"/>
      <c r="AD25" s="474"/>
      <c r="AE25" s="28"/>
      <c r="AF25" s="32"/>
      <c r="AG25" s="22"/>
      <c r="AH25" s="22"/>
      <c r="AI25" s="22"/>
      <c r="AJ25" s="450"/>
      <c r="AK25" s="450"/>
      <c r="AL25" s="451"/>
      <c r="AN25" s="3"/>
    </row>
    <row r="26" spans="2:40" ht="13.5" customHeight="1" x14ac:dyDescent="0.15">
      <c r="B26" s="413"/>
      <c r="C26" s="475" t="s">
        <v>303</v>
      </c>
      <c r="D26" s="475"/>
      <c r="E26" s="475"/>
      <c r="F26" s="475"/>
      <c r="G26" s="475"/>
      <c r="H26" s="475"/>
      <c r="I26" s="475"/>
      <c r="J26" s="475"/>
      <c r="K26" s="475"/>
      <c r="L26" s="449" t="s">
        <v>335</v>
      </c>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0"/>
      <c r="AL26" s="451"/>
      <c r="AN26" s="3"/>
    </row>
    <row r="27" spans="2:40" ht="14.25" customHeight="1" x14ac:dyDescent="0.15">
      <c r="B27" s="413"/>
      <c r="C27" s="475"/>
      <c r="D27" s="475"/>
      <c r="E27" s="475"/>
      <c r="F27" s="475"/>
      <c r="G27" s="475"/>
      <c r="H27" s="475"/>
      <c r="I27" s="475"/>
      <c r="J27" s="475"/>
      <c r="K27" s="475"/>
      <c r="L27" s="452" t="s">
        <v>336</v>
      </c>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453"/>
      <c r="AL27" s="454"/>
      <c r="AN27" s="3"/>
    </row>
    <row r="28" spans="2:40" x14ac:dyDescent="0.15">
      <c r="B28" s="413"/>
      <c r="C28" s="475"/>
      <c r="D28" s="475"/>
      <c r="E28" s="475"/>
      <c r="F28" s="475"/>
      <c r="G28" s="475"/>
      <c r="H28" s="475"/>
      <c r="I28" s="475"/>
      <c r="J28" s="475"/>
      <c r="K28" s="475"/>
      <c r="L28" s="455"/>
      <c r="M28" s="456"/>
      <c r="N28" s="456"/>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456"/>
      <c r="AL28" s="462"/>
      <c r="AN28" s="3"/>
    </row>
    <row r="29" spans="2:40" ht="14.25" customHeight="1" x14ac:dyDescent="0.15">
      <c r="B29" s="413"/>
      <c r="C29" s="447" t="s">
        <v>267</v>
      </c>
      <c r="D29" s="447"/>
      <c r="E29" s="447"/>
      <c r="F29" s="447"/>
      <c r="G29" s="447"/>
      <c r="H29" s="447"/>
      <c r="I29" s="447"/>
      <c r="J29" s="447"/>
      <c r="K29" s="447"/>
      <c r="L29" s="385" t="s">
        <v>268</v>
      </c>
      <c r="M29" s="386"/>
      <c r="N29" s="386"/>
      <c r="O29" s="386"/>
      <c r="P29" s="387"/>
      <c r="Q29" s="28"/>
      <c r="R29" s="32"/>
      <c r="S29" s="32"/>
      <c r="T29" s="32"/>
      <c r="U29" s="32"/>
      <c r="V29" s="32"/>
      <c r="W29" s="32"/>
      <c r="X29" s="32"/>
      <c r="Y29" s="33"/>
      <c r="Z29" s="472" t="s">
        <v>269</v>
      </c>
      <c r="AA29" s="473"/>
      <c r="AB29" s="473"/>
      <c r="AC29" s="473"/>
      <c r="AD29" s="474"/>
      <c r="AE29" s="28"/>
      <c r="AF29" s="32"/>
      <c r="AG29" s="22"/>
      <c r="AH29" s="22"/>
      <c r="AI29" s="22"/>
      <c r="AJ29" s="450"/>
      <c r="AK29" s="450"/>
      <c r="AL29" s="451"/>
      <c r="AN29" s="3"/>
    </row>
    <row r="30" spans="2:40" ht="14.25" customHeight="1" x14ac:dyDescent="0.15">
      <c r="B30" s="413"/>
      <c r="C30" s="447" t="s">
        <v>274</v>
      </c>
      <c r="D30" s="447"/>
      <c r="E30" s="447"/>
      <c r="F30" s="447"/>
      <c r="G30" s="447"/>
      <c r="H30" s="447"/>
      <c r="I30" s="447"/>
      <c r="J30" s="447"/>
      <c r="K30" s="447"/>
      <c r="L30" s="448"/>
      <c r="M30" s="448"/>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8"/>
      <c r="AL30" s="448"/>
      <c r="AN30" s="3"/>
    </row>
    <row r="31" spans="2:40" ht="13.5" customHeight="1" x14ac:dyDescent="0.15">
      <c r="B31" s="413"/>
      <c r="C31" s="447" t="s">
        <v>275</v>
      </c>
      <c r="D31" s="447"/>
      <c r="E31" s="447"/>
      <c r="F31" s="447"/>
      <c r="G31" s="447"/>
      <c r="H31" s="447"/>
      <c r="I31" s="447"/>
      <c r="J31" s="447"/>
      <c r="K31" s="447"/>
      <c r="L31" s="449" t="s">
        <v>335</v>
      </c>
      <c r="M31" s="450"/>
      <c r="N31" s="450"/>
      <c r="O31" s="450"/>
      <c r="P31" s="450"/>
      <c r="Q31" s="450"/>
      <c r="R31" s="450"/>
      <c r="S31" s="450"/>
      <c r="T31" s="450"/>
      <c r="U31" s="450"/>
      <c r="V31" s="450"/>
      <c r="W31" s="450"/>
      <c r="X31" s="450"/>
      <c r="Y31" s="450"/>
      <c r="Z31" s="450"/>
      <c r="AA31" s="450"/>
      <c r="AB31" s="450"/>
      <c r="AC31" s="450"/>
      <c r="AD31" s="450"/>
      <c r="AE31" s="450"/>
      <c r="AF31" s="450"/>
      <c r="AG31" s="450"/>
      <c r="AH31" s="450"/>
      <c r="AI31" s="450"/>
      <c r="AJ31" s="450"/>
      <c r="AK31" s="450"/>
      <c r="AL31" s="451"/>
      <c r="AN31" s="3"/>
    </row>
    <row r="32" spans="2:40" ht="14.25" customHeight="1" x14ac:dyDescent="0.15">
      <c r="B32" s="413"/>
      <c r="C32" s="447"/>
      <c r="D32" s="447"/>
      <c r="E32" s="447"/>
      <c r="F32" s="447"/>
      <c r="G32" s="447"/>
      <c r="H32" s="447"/>
      <c r="I32" s="447"/>
      <c r="J32" s="447"/>
      <c r="K32" s="447"/>
      <c r="L32" s="452" t="s">
        <v>336</v>
      </c>
      <c r="M32" s="453"/>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3"/>
      <c r="AL32" s="454"/>
      <c r="AN32" s="3"/>
    </row>
    <row r="33" spans="2:40" x14ac:dyDescent="0.15">
      <c r="B33" s="414"/>
      <c r="C33" s="447"/>
      <c r="D33" s="447"/>
      <c r="E33" s="447"/>
      <c r="F33" s="447"/>
      <c r="G33" s="447"/>
      <c r="H33" s="447"/>
      <c r="I33" s="447"/>
      <c r="J33" s="447"/>
      <c r="K33" s="447"/>
      <c r="L33" s="455"/>
      <c r="M33" s="456"/>
      <c r="N33" s="457"/>
      <c r="O33" s="457"/>
      <c r="P33" s="457"/>
      <c r="Q33" s="457"/>
      <c r="R33" s="457"/>
      <c r="S33" s="457"/>
      <c r="T33" s="457"/>
      <c r="U33" s="457"/>
      <c r="V33" s="457"/>
      <c r="W33" s="457"/>
      <c r="X33" s="457"/>
      <c r="Y33" s="457"/>
      <c r="Z33" s="457"/>
      <c r="AA33" s="457"/>
      <c r="AB33" s="457"/>
      <c r="AC33" s="456"/>
      <c r="AD33" s="456"/>
      <c r="AE33" s="456"/>
      <c r="AF33" s="456"/>
      <c r="AG33" s="456"/>
      <c r="AH33" s="457"/>
      <c r="AI33" s="457"/>
      <c r="AJ33" s="457"/>
      <c r="AK33" s="457"/>
      <c r="AL33" s="458"/>
      <c r="AN33" s="3"/>
    </row>
    <row r="34" spans="2:40" ht="13.5" customHeight="1" x14ac:dyDescent="0.15">
      <c r="B34" s="412" t="s">
        <v>304</v>
      </c>
      <c r="C34" s="415" t="s">
        <v>276</v>
      </c>
      <c r="D34" s="416"/>
      <c r="E34" s="416"/>
      <c r="F34" s="416"/>
      <c r="G34" s="416"/>
      <c r="H34" s="416"/>
      <c r="I34" s="416"/>
      <c r="J34" s="416"/>
      <c r="K34" s="416"/>
      <c r="L34" s="416"/>
      <c r="M34" s="434" t="s">
        <v>277</v>
      </c>
      <c r="N34" s="402"/>
      <c r="O34" s="53" t="s">
        <v>305</v>
      </c>
      <c r="P34" s="49"/>
      <c r="Q34" s="50"/>
      <c r="R34" s="436" t="s">
        <v>278</v>
      </c>
      <c r="S34" s="315"/>
      <c r="T34" s="315"/>
      <c r="U34" s="315"/>
      <c r="V34" s="315"/>
      <c r="W34" s="315"/>
      <c r="X34" s="437"/>
      <c r="Y34" s="441" t="s">
        <v>279</v>
      </c>
      <c r="Z34" s="442"/>
      <c r="AA34" s="442"/>
      <c r="AB34" s="443"/>
      <c r="AC34" s="444" t="s">
        <v>280</v>
      </c>
      <c r="AD34" s="445"/>
      <c r="AE34" s="445"/>
      <c r="AF34" s="445"/>
      <c r="AG34" s="446"/>
      <c r="AH34" s="421" t="s">
        <v>306</v>
      </c>
      <c r="AI34" s="422"/>
      <c r="AJ34" s="422"/>
      <c r="AK34" s="422"/>
      <c r="AL34" s="423"/>
      <c r="AN34" s="3"/>
    </row>
    <row r="35" spans="2:40" ht="14.25" customHeight="1" x14ac:dyDescent="0.15">
      <c r="B35" s="413"/>
      <c r="C35" s="417"/>
      <c r="D35" s="418"/>
      <c r="E35" s="418"/>
      <c r="F35" s="418"/>
      <c r="G35" s="418"/>
      <c r="H35" s="418"/>
      <c r="I35" s="418"/>
      <c r="J35" s="418"/>
      <c r="K35" s="418"/>
      <c r="L35" s="418"/>
      <c r="M35" s="435"/>
      <c r="N35" s="405"/>
      <c r="O35" s="54" t="s">
        <v>307</v>
      </c>
      <c r="P35" s="51"/>
      <c r="Q35" s="52"/>
      <c r="R35" s="438"/>
      <c r="S35" s="439"/>
      <c r="T35" s="439"/>
      <c r="U35" s="439"/>
      <c r="V35" s="439"/>
      <c r="W35" s="439"/>
      <c r="X35" s="440"/>
      <c r="Y35" s="55" t="s">
        <v>281</v>
      </c>
      <c r="Z35" s="14"/>
      <c r="AA35" s="14"/>
      <c r="AB35" s="14"/>
      <c r="AC35" s="424" t="s">
        <v>282</v>
      </c>
      <c r="AD35" s="425"/>
      <c r="AE35" s="425"/>
      <c r="AF35" s="425"/>
      <c r="AG35" s="426"/>
      <c r="AH35" s="427" t="s">
        <v>308</v>
      </c>
      <c r="AI35" s="428"/>
      <c r="AJ35" s="428"/>
      <c r="AK35" s="428"/>
      <c r="AL35" s="429"/>
      <c r="AN35" s="3"/>
    </row>
    <row r="36" spans="2:40" ht="14.25" customHeight="1" x14ac:dyDescent="0.15">
      <c r="B36" s="413"/>
      <c r="C36" s="393"/>
      <c r="D36" s="68"/>
      <c r="E36" s="407" t="s">
        <v>28</v>
      </c>
      <c r="F36" s="407"/>
      <c r="G36" s="407"/>
      <c r="H36" s="407"/>
      <c r="I36" s="407"/>
      <c r="J36" s="407"/>
      <c r="K36" s="407"/>
      <c r="L36" s="430"/>
      <c r="M36" s="37"/>
      <c r="N36" s="36"/>
      <c r="O36" s="18"/>
      <c r="P36" s="19"/>
      <c r="Q36" s="36"/>
      <c r="R36" s="11" t="s">
        <v>337</v>
      </c>
      <c r="S36" s="5"/>
      <c r="T36" s="5"/>
      <c r="U36" s="5"/>
      <c r="V36" s="5"/>
      <c r="W36" s="5"/>
      <c r="X36" s="5"/>
      <c r="Y36" s="9"/>
      <c r="Z36" s="30"/>
      <c r="AA36" s="30"/>
      <c r="AB36" s="30"/>
      <c r="AC36" s="15"/>
      <c r="AD36" s="16"/>
      <c r="AE36" s="16"/>
      <c r="AF36" s="16"/>
      <c r="AG36" s="17"/>
      <c r="AH36" s="15"/>
      <c r="AI36" s="16"/>
      <c r="AJ36" s="16"/>
      <c r="AK36" s="16"/>
      <c r="AL36" s="17" t="s">
        <v>329</v>
      </c>
      <c r="AN36" s="3"/>
    </row>
    <row r="37" spans="2:40" ht="14.25" customHeight="1" x14ac:dyDescent="0.15">
      <c r="B37" s="413"/>
      <c r="C37" s="393"/>
      <c r="D37" s="68"/>
      <c r="E37" s="407" t="s">
        <v>283</v>
      </c>
      <c r="F37" s="408"/>
      <c r="G37" s="408"/>
      <c r="H37" s="408"/>
      <c r="I37" s="408"/>
      <c r="J37" s="408"/>
      <c r="K37" s="408"/>
      <c r="L37" s="409"/>
      <c r="M37" s="37"/>
      <c r="N37" s="36"/>
      <c r="O37" s="18"/>
      <c r="P37" s="19"/>
      <c r="Q37" s="36"/>
      <c r="R37" s="11" t="s">
        <v>337</v>
      </c>
      <c r="S37" s="5"/>
      <c r="T37" s="5"/>
      <c r="U37" s="5"/>
      <c r="V37" s="5"/>
      <c r="W37" s="5"/>
      <c r="X37" s="5"/>
      <c r="Y37" s="9"/>
      <c r="Z37" s="30"/>
      <c r="AA37" s="30"/>
      <c r="AB37" s="30"/>
      <c r="AC37" s="15"/>
      <c r="AD37" s="16"/>
      <c r="AE37" s="16"/>
      <c r="AF37" s="16"/>
      <c r="AG37" s="17"/>
      <c r="AH37" s="15"/>
      <c r="AI37" s="16"/>
      <c r="AJ37" s="16"/>
      <c r="AK37" s="16"/>
      <c r="AL37" s="17" t="s">
        <v>329</v>
      </c>
      <c r="AN37" s="3"/>
    </row>
    <row r="38" spans="2:40" ht="14.25" customHeight="1" x14ac:dyDescent="0.15">
      <c r="B38" s="413"/>
      <c r="C38" s="393"/>
      <c r="D38" s="68"/>
      <c r="E38" s="407" t="s">
        <v>58</v>
      </c>
      <c r="F38" s="408"/>
      <c r="G38" s="408"/>
      <c r="H38" s="408"/>
      <c r="I38" s="408"/>
      <c r="J38" s="408"/>
      <c r="K38" s="408"/>
      <c r="L38" s="409"/>
      <c r="M38" s="37"/>
      <c r="N38" s="36"/>
      <c r="O38" s="18"/>
      <c r="P38" s="19"/>
      <c r="Q38" s="36"/>
      <c r="R38" s="11" t="s">
        <v>337</v>
      </c>
      <c r="S38" s="5"/>
      <c r="T38" s="5"/>
      <c r="U38" s="5"/>
      <c r="V38" s="5"/>
      <c r="W38" s="5"/>
      <c r="X38" s="5"/>
      <c r="Y38" s="9"/>
      <c r="Z38" s="30"/>
      <c r="AA38" s="30"/>
      <c r="AB38" s="30"/>
      <c r="AC38" s="15"/>
      <c r="AD38" s="16"/>
      <c r="AE38" s="16"/>
      <c r="AF38" s="16"/>
      <c r="AG38" s="17"/>
      <c r="AH38" s="15"/>
      <c r="AI38" s="16"/>
      <c r="AJ38" s="16"/>
      <c r="AK38" s="16"/>
      <c r="AL38" s="17" t="s">
        <v>329</v>
      </c>
      <c r="AN38" s="3"/>
    </row>
    <row r="39" spans="2:40" ht="14.25" customHeight="1" x14ac:dyDescent="0.15">
      <c r="B39" s="413"/>
      <c r="C39" s="393"/>
      <c r="D39" s="68"/>
      <c r="E39" s="407" t="s">
        <v>284</v>
      </c>
      <c r="F39" s="408"/>
      <c r="G39" s="408"/>
      <c r="H39" s="408"/>
      <c r="I39" s="408"/>
      <c r="J39" s="408"/>
      <c r="K39" s="408"/>
      <c r="L39" s="409"/>
      <c r="M39" s="37"/>
      <c r="N39" s="36"/>
      <c r="O39" s="18"/>
      <c r="P39" s="19"/>
      <c r="Q39" s="36"/>
      <c r="R39" s="11" t="s">
        <v>337</v>
      </c>
      <c r="S39" s="5"/>
      <c r="T39" s="5"/>
      <c r="U39" s="5"/>
      <c r="V39" s="5"/>
      <c r="W39" s="5"/>
      <c r="X39" s="5"/>
      <c r="Y39" s="9"/>
      <c r="Z39" s="30"/>
      <c r="AA39" s="30"/>
      <c r="AB39" s="30"/>
      <c r="AC39" s="15"/>
      <c r="AD39" s="16"/>
      <c r="AE39" s="16"/>
      <c r="AF39" s="16"/>
      <c r="AG39" s="17"/>
      <c r="AH39" s="15"/>
      <c r="AI39" s="16"/>
      <c r="AJ39" s="16"/>
      <c r="AK39" s="16"/>
      <c r="AL39" s="17" t="s">
        <v>329</v>
      </c>
      <c r="AN39" s="3"/>
    </row>
    <row r="40" spans="2:40" ht="14.25" customHeight="1" x14ac:dyDescent="0.15">
      <c r="B40" s="413"/>
      <c r="C40" s="393"/>
      <c r="D40" s="68"/>
      <c r="E40" s="407" t="s">
        <v>102</v>
      </c>
      <c r="F40" s="408"/>
      <c r="G40" s="408"/>
      <c r="H40" s="408"/>
      <c r="I40" s="408"/>
      <c r="J40" s="408"/>
      <c r="K40" s="408"/>
      <c r="L40" s="409"/>
      <c r="M40" s="37"/>
      <c r="N40" s="36"/>
      <c r="O40" s="18"/>
      <c r="P40" s="19"/>
      <c r="Q40" s="36"/>
      <c r="R40" s="11" t="s">
        <v>337</v>
      </c>
      <c r="S40" s="5"/>
      <c r="T40" s="5"/>
      <c r="U40" s="5"/>
      <c r="V40" s="5"/>
      <c r="W40" s="5"/>
      <c r="X40" s="5"/>
      <c r="Y40" s="9"/>
      <c r="Z40" s="30"/>
      <c r="AA40" s="30"/>
      <c r="AB40" s="30"/>
      <c r="AC40" s="15"/>
      <c r="AD40" s="16"/>
      <c r="AE40" s="16"/>
      <c r="AF40" s="16"/>
      <c r="AG40" s="17"/>
      <c r="AH40" s="15"/>
      <c r="AI40" s="16"/>
      <c r="AJ40" s="16"/>
      <c r="AK40" s="16"/>
      <c r="AL40" s="17" t="s">
        <v>329</v>
      </c>
      <c r="AN40" s="3"/>
    </row>
    <row r="41" spans="2:40" ht="14.25" customHeight="1" thickBot="1" x14ac:dyDescent="0.2">
      <c r="B41" s="413"/>
      <c r="C41" s="393"/>
      <c r="D41" s="69"/>
      <c r="E41" s="431" t="s">
        <v>309</v>
      </c>
      <c r="F41" s="432"/>
      <c r="G41" s="432"/>
      <c r="H41" s="432"/>
      <c r="I41" s="432"/>
      <c r="J41" s="432"/>
      <c r="K41" s="432"/>
      <c r="L41" s="433"/>
      <c r="M41" s="70"/>
      <c r="N41" s="35"/>
      <c r="O41" s="79"/>
      <c r="P41" s="34"/>
      <c r="Q41" s="35"/>
      <c r="R41" s="4" t="s">
        <v>337</v>
      </c>
      <c r="S41" s="80"/>
      <c r="T41" s="80"/>
      <c r="U41" s="80"/>
      <c r="V41" s="80"/>
      <c r="W41" s="80"/>
      <c r="X41" s="80"/>
      <c r="Y41" s="6"/>
      <c r="Z41" s="66"/>
      <c r="AA41" s="66"/>
      <c r="AB41" s="66"/>
      <c r="AC41" s="56"/>
      <c r="AD41" s="57"/>
      <c r="AE41" s="57"/>
      <c r="AF41" s="57"/>
      <c r="AG41" s="58"/>
      <c r="AH41" s="56"/>
      <c r="AI41" s="57"/>
      <c r="AJ41" s="57"/>
      <c r="AK41" s="57"/>
      <c r="AL41" s="58" t="s">
        <v>329</v>
      </c>
      <c r="AN41" s="3"/>
    </row>
    <row r="42" spans="2:40" ht="14.25" customHeight="1" thickTop="1" x14ac:dyDescent="0.15">
      <c r="B42" s="413"/>
      <c r="C42" s="393"/>
      <c r="D42" s="71"/>
      <c r="E42" s="419" t="s">
        <v>338</v>
      </c>
      <c r="F42" s="419"/>
      <c r="G42" s="419"/>
      <c r="H42" s="419"/>
      <c r="I42" s="419"/>
      <c r="J42" s="419"/>
      <c r="K42" s="419"/>
      <c r="L42" s="420"/>
      <c r="M42" s="72"/>
      <c r="N42" s="74"/>
      <c r="O42" s="81"/>
      <c r="P42" s="73"/>
      <c r="Q42" s="74"/>
      <c r="R42" s="82" t="s">
        <v>337</v>
      </c>
      <c r="S42" s="83"/>
      <c r="T42" s="83"/>
      <c r="U42" s="83"/>
      <c r="V42" s="83"/>
      <c r="W42" s="83"/>
      <c r="X42" s="83"/>
      <c r="Y42" s="75"/>
      <c r="Z42" s="76"/>
      <c r="AA42" s="76"/>
      <c r="AB42" s="76"/>
      <c r="AC42" s="84"/>
      <c r="AD42" s="77"/>
      <c r="AE42" s="77"/>
      <c r="AF42" s="77"/>
      <c r="AG42" s="78"/>
      <c r="AH42" s="84"/>
      <c r="AI42" s="77"/>
      <c r="AJ42" s="77"/>
      <c r="AK42" s="77"/>
      <c r="AL42" s="78" t="s">
        <v>329</v>
      </c>
      <c r="AN42" s="3"/>
    </row>
    <row r="43" spans="2:40" ht="14.25" customHeight="1" x14ac:dyDescent="0.15">
      <c r="B43" s="413"/>
      <c r="C43" s="393"/>
      <c r="D43" s="68"/>
      <c r="E43" s="407" t="s">
        <v>140</v>
      </c>
      <c r="F43" s="408"/>
      <c r="G43" s="408"/>
      <c r="H43" s="408"/>
      <c r="I43" s="408"/>
      <c r="J43" s="408"/>
      <c r="K43" s="408"/>
      <c r="L43" s="409"/>
      <c r="M43" s="37"/>
      <c r="N43" s="36"/>
      <c r="O43" s="18"/>
      <c r="P43" s="19"/>
      <c r="Q43" s="36"/>
      <c r="R43" s="11" t="s">
        <v>337</v>
      </c>
      <c r="S43" s="5"/>
      <c r="T43" s="5"/>
      <c r="U43" s="5"/>
      <c r="V43" s="5"/>
      <c r="W43" s="5"/>
      <c r="X43" s="5"/>
      <c r="Y43" s="9"/>
      <c r="Z43" s="30"/>
      <c r="AA43" s="30"/>
      <c r="AB43" s="30"/>
      <c r="AC43" s="15"/>
      <c r="AD43" s="16"/>
      <c r="AE43" s="16"/>
      <c r="AF43" s="16"/>
      <c r="AG43" s="17"/>
      <c r="AH43" s="15"/>
      <c r="AI43" s="16"/>
      <c r="AJ43" s="16"/>
      <c r="AK43" s="16"/>
      <c r="AL43" s="17" t="s">
        <v>329</v>
      </c>
      <c r="AN43" s="3"/>
    </row>
    <row r="44" spans="2:40" ht="14.25" customHeight="1" x14ac:dyDescent="0.15">
      <c r="B44" s="413"/>
      <c r="C44" s="393"/>
      <c r="D44" s="68"/>
      <c r="E44" s="407" t="s">
        <v>339</v>
      </c>
      <c r="F44" s="408"/>
      <c r="G44" s="408"/>
      <c r="H44" s="408"/>
      <c r="I44" s="408"/>
      <c r="J44" s="408"/>
      <c r="K44" s="408"/>
      <c r="L44" s="409"/>
      <c r="M44" s="37"/>
      <c r="N44" s="36"/>
      <c r="O44" s="18"/>
      <c r="P44" s="19"/>
      <c r="Q44" s="36"/>
      <c r="R44" s="11" t="s">
        <v>337</v>
      </c>
      <c r="S44" s="5"/>
      <c r="T44" s="5"/>
      <c r="U44" s="5"/>
      <c r="V44" s="5"/>
      <c r="W44" s="5"/>
      <c r="X44" s="5"/>
      <c r="Y44" s="9"/>
      <c r="Z44" s="30"/>
      <c r="AA44" s="30"/>
      <c r="AB44" s="30"/>
      <c r="AC44" s="15"/>
      <c r="AD44" s="16"/>
      <c r="AE44" s="16"/>
      <c r="AF44" s="16"/>
      <c r="AG44" s="17"/>
      <c r="AH44" s="15"/>
      <c r="AI44" s="16"/>
      <c r="AJ44" s="16"/>
      <c r="AK44" s="16"/>
      <c r="AL44" s="17" t="s">
        <v>329</v>
      </c>
      <c r="AN44" s="3"/>
    </row>
    <row r="45" spans="2:40" ht="14.25" customHeight="1" x14ac:dyDescent="0.15">
      <c r="B45" s="413"/>
      <c r="C45" s="393"/>
      <c r="D45" s="68"/>
      <c r="E45" s="407" t="s">
        <v>145</v>
      </c>
      <c r="F45" s="408"/>
      <c r="G45" s="408"/>
      <c r="H45" s="408"/>
      <c r="I45" s="408"/>
      <c r="J45" s="408"/>
      <c r="K45" s="408"/>
      <c r="L45" s="409"/>
      <c r="M45" s="37"/>
      <c r="N45" s="36"/>
      <c r="O45" s="18"/>
      <c r="P45" s="19"/>
      <c r="Q45" s="36"/>
      <c r="R45" s="11" t="s">
        <v>337</v>
      </c>
      <c r="S45" s="5"/>
      <c r="T45" s="5"/>
      <c r="U45" s="5"/>
      <c r="V45" s="5"/>
      <c r="W45" s="5"/>
      <c r="X45" s="5"/>
      <c r="Y45" s="9"/>
      <c r="Z45" s="30"/>
      <c r="AA45" s="30"/>
      <c r="AB45" s="30"/>
      <c r="AC45" s="15"/>
      <c r="AD45" s="16"/>
      <c r="AE45" s="16"/>
      <c r="AF45" s="16"/>
      <c r="AG45" s="17"/>
      <c r="AH45" s="15"/>
      <c r="AI45" s="16"/>
      <c r="AJ45" s="16"/>
      <c r="AK45" s="16"/>
      <c r="AL45" s="17" t="s">
        <v>329</v>
      </c>
      <c r="AN45" s="3"/>
    </row>
    <row r="46" spans="2:40" ht="14.25" customHeight="1" x14ac:dyDescent="0.15">
      <c r="B46" s="413"/>
      <c r="C46" s="393"/>
      <c r="D46" s="68"/>
      <c r="E46" s="407" t="s">
        <v>285</v>
      </c>
      <c r="F46" s="408"/>
      <c r="G46" s="408"/>
      <c r="H46" s="408"/>
      <c r="I46" s="408"/>
      <c r="J46" s="408"/>
      <c r="K46" s="408"/>
      <c r="L46" s="409"/>
      <c r="M46" s="37"/>
      <c r="N46" s="36"/>
      <c r="O46" s="18"/>
      <c r="P46" s="19"/>
      <c r="Q46" s="36"/>
      <c r="R46" s="11" t="s">
        <v>337</v>
      </c>
      <c r="S46" s="5"/>
      <c r="T46" s="5"/>
      <c r="U46" s="5"/>
      <c r="V46" s="5"/>
      <c r="W46" s="5"/>
      <c r="X46" s="5"/>
      <c r="Y46" s="9"/>
      <c r="Z46" s="30"/>
      <c r="AA46" s="30"/>
      <c r="AB46" s="30"/>
      <c r="AC46" s="15"/>
      <c r="AD46" s="16"/>
      <c r="AE46" s="16"/>
      <c r="AF46" s="16"/>
      <c r="AG46" s="17"/>
      <c r="AH46" s="15"/>
      <c r="AI46" s="16"/>
      <c r="AJ46" s="16"/>
      <c r="AK46" s="16"/>
      <c r="AL46" s="17" t="s">
        <v>329</v>
      </c>
      <c r="AN46" s="3"/>
    </row>
    <row r="47" spans="2:40" ht="14.25" customHeight="1" x14ac:dyDescent="0.15">
      <c r="B47" s="414"/>
      <c r="C47" s="393"/>
      <c r="D47" s="68"/>
      <c r="E47" s="407" t="s">
        <v>150</v>
      </c>
      <c r="F47" s="408"/>
      <c r="G47" s="408"/>
      <c r="H47" s="408"/>
      <c r="I47" s="408"/>
      <c r="J47" s="408"/>
      <c r="K47" s="408"/>
      <c r="L47" s="409"/>
      <c r="M47" s="37"/>
      <c r="N47" s="36"/>
      <c r="O47" s="18"/>
      <c r="P47" s="19"/>
      <c r="Q47" s="36"/>
      <c r="R47" s="11" t="s">
        <v>337</v>
      </c>
      <c r="S47" s="5"/>
      <c r="T47" s="5"/>
      <c r="U47" s="5"/>
      <c r="V47" s="5"/>
      <c r="W47" s="5"/>
      <c r="X47" s="5"/>
      <c r="Y47" s="9"/>
      <c r="Z47" s="30"/>
      <c r="AA47" s="30"/>
      <c r="AB47" s="30"/>
      <c r="AC47" s="15"/>
      <c r="AD47" s="16"/>
      <c r="AE47" s="16"/>
      <c r="AF47" s="16"/>
      <c r="AG47" s="17"/>
      <c r="AH47" s="15"/>
      <c r="AI47" s="16"/>
      <c r="AJ47" s="16"/>
      <c r="AK47" s="16"/>
      <c r="AL47" s="17" t="s">
        <v>329</v>
      </c>
      <c r="AN47" s="3"/>
    </row>
    <row r="48" spans="2:40" ht="14.25" customHeight="1" x14ac:dyDescent="0.15">
      <c r="B48" s="410" t="s">
        <v>310</v>
      </c>
      <c r="C48" s="410"/>
      <c r="D48" s="410"/>
      <c r="E48" s="410"/>
      <c r="F48" s="410"/>
      <c r="G48" s="410"/>
      <c r="H48" s="410"/>
      <c r="I48" s="410"/>
      <c r="J48" s="410"/>
      <c r="K48" s="41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10" t="s">
        <v>311</v>
      </c>
      <c r="C49" s="410"/>
      <c r="D49" s="410"/>
      <c r="E49" s="410"/>
      <c r="F49" s="410"/>
      <c r="G49" s="410"/>
      <c r="H49" s="410"/>
      <c r="I49" s="410"/>
      <c r="J49" s="410"/>
      <c r="K49" s="41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88" t="s">
        <v>286</v>
      </c>
      <c r="C50" s="388"/>
      <c r="D50" s="388"/>
      <c r="E50" s="388"/>
      <c r="F50" s="388"/>
      <c r="G50" s="388"/>
      <c r="H50" s="388"/>
      <c r="I50" s="388"/>
      <c r="J50" s="388"/>
      <c r="K50" s="388"/>
      <c r="L50" s="61"/>
      <c r="M50" s="62"/>
      <c r="N50" s="62"/>
      <c r="O50" s="62"/>
      <c r="P50" s="62"/>
      <c r="Q50" s="62"/>
      <c r="R50" s="63"/>
      <c r="S50" s="63"/>
      <c r="T50" s="63"/>
      <c r="U50" s="64"/>
      <c r="V50" s="9" t="s">
        <v>312</v>
      </c>
      <c r="W50" s="10"/>
      <c r="X50" s="10"/>
      <c r="Y50" s="10"/>
      <c r="Z50" s="30"/>
      <c r="AA50" s="30"/>
      <c r="AB50" s="30"/>
      <c r="AC50" s="16"/>
      <c r="AD50" s="16"/>
      <c r="AE50" s="16"/>
      <c r="AF50" s="16"/>
      <c r="AG50" s="16"/>
      <c r="AH50" s="47"/>
      <c r="AI50" s="16"/>
      <c r="AJ50" s="16"/>
      <c r="AK50" s="16"/>
      <c r="AL50" s="17"/>
      <c r="AN50" s="3"/>
    </row>
    <row r="51" spans="2:40" ht="14.25" customHeight="1" x14ac:dyDescent="0.15">
      <c r="B51" s="389" t="s">
        <v>313</v>
      </c>
      <c r="C51" s="389"/>
      <c r="D51" s="389"/>
      <c r="E51" s="389"/>
      <c r="F51" s="389"/>
      <c r="G51" s="389"/>
      <c r="H51" s="389"/>
      <c r="I51" s="389"/>
      <c r="J51" s="389"/>
      <c r="K51" s="38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90" t="s">
        <v>287</v>
      </c>
      <c r="C52" s="391"/>
      <c r="D52" s="391"/>
      <c r="E52" s="391"/>
      <c r="F52" s="391"/>
      <c r="G52" s="391"/>
      <c r="H52" s="391"/>
      <c r="I52" s="391"/>
      <c r="J52" s="391"/>
      <c r="K52" s="391"/>
      <c r="L52" s="391"/>
      <c r="M52" s="391"/>
      <c r="N52" s="39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92" t="s">
        <v>288</v>
      </c>
      <c r="C53" s="395" t="s">
        <v>289</v>
      </c>
      <c r="D53" s="396"/>
      <c r="E53" s="396"/>
      <c r="F53" s="396"/>
      <c r="G53" s="396"/>
      <c r="H53" s="396"/>
      <c r="I53" s="396"/>
      <c r="J53" s="396"/>
      <c r="K53" s="396"/>
      <c r="L53" s="396"/>
      <c r="M53" s="396"/>
      <c r="N53" s="396"/>
      <c r="O53" s="396"/>
      <c r="P53" s="396"/>
      <c r="Q53" s="396"/>
      <c r="R53" s="396"/>
      <c r="S53" s="396"/>
      <c r="T53" s="397"/>
      <c r="U53" s="395" t="s">
        <v>290</v>
      </c>
      <c r="V53" s="398"/>
      <c r="W53" s="398"/>
      <c r="X53" s="398"/>
      <c r="Y53" s="398"/>
      <c r="Z53" s="398"/>
      <c r="AA53" s="398"/>
      <c r="AB53" s="398"/>
      <c r="AC53" s="398"/>
      <c r="AD53" s="398"/>
      <c r="AE53" s="398"/>
      <c r="AF53" s="398"/>
      <c r="AG53" s="398"/>
      <c r="AH53" s="398"/>
      <c r="AI53" s="398"/>
      <c r="AJ53" s="398"/>
      <c r="AK53" s="398"/>
      <c r="AL53" s="399"/>
      <c r="AN53" s="3"/>
    </row>
    <row r="54" spans="2:40" x14ac:dyDescent="0.15">
      <c r="B54" s="393"/>
      <c r="C54" s="400"/>
      <c r="D54" s="401"/>
      <c r="E54" s="401"/>
      <c r="F54" s="401"/>
      <c r="G54" s="401"/>
      <c r="H54" s="401"/>
      <c r="I54" s="401"/>
      <c r="J54" s="401"/>
      <c r="K54" s="401"/>
      <c r="L54" s="401"/>
      <c r="M54" s="401"/>
      <c r="N54" s="401"/>
      <c r="O54" s="401"/>
      <c r="P54" s="401"/>
      <c r="Q54" s="401"/>
      <c r="R54" s="401"/>
      <c r="S54" s="401"/>
      <c r="T54" s="402"/>
      <c r="U54" s="400"/>
      <c r="V54" s="401"/>
      <c r="W54" s="401"/>
      <c r="X54" s="401"/>
      <c r="Y54" s="401"/>
      <c r="Z54" s="401"/>
      <c r="AA54" s="401"/>
      <c r="AB54" s="401"/>
      <c r="AC54" s="401"/>
      <c r="AD54" s="401"/>
      <c r="AE54" s="401"/>
      <c r="AF54" s="401"/>
      <c r="AG54" s="401"/>
      <c r="AH54" s="401"/>
      <c r="AI54" s="401"/>
      <c r="AJ54" s="401"/>
      <c r="AK54" s="401"/>
      <c r="AL54" s="402"/>
      <c r="AN54" s="3"/>
    </row>
    <row r="55" spans="2:40" x14ac:dyDescent="0.15">
      <c r="B55" s="393"/>
      <c r="C55" s="403"/>
      <c r="D55" s="404"/>
      <c r="E55" s="404"/>
      <c r="F55" s="404"/>
      <c r="G55" s="404"/>
      <c r="H55" s="404"/>
      <c r="I55" s="404"/>
      <c r="J55" s="404"/>
      <c r="K55" s="404"/>
      <c r="L55" s="404"/>
      <c r="M55" s="404"/>
      <c r="N55" s="404"/>
      <c r="O55" s="404"/>
      <c r="P55" s="404"/>
      <c r="Q55" s="404"/>
      <c r="R55" s="404"/>
      <c r="S55" s="404"/>
      <c r="T55" s="405"/>
      <c r="U55" s="403"/>
      <c r="V55" s="404"/>
      <c r="W55" s="404"/>
      <c r="X55" s="404"/>
      <c r="Y55" s="404"/>
      <c r="Z55" s="404"/>
      <c r="AA55" s="404"/>
      <c r="AB55" s="404"/>
      <c r="AC55" s="404"/>
      <c r="AD55" s="404"/>
      <c r="AE55" s="404"/>
      <c r="AF55" s="404"/>
      <c r="AG55" s="404"/>
      <c r="AH55" s="404"/>
      <c r="AI55" s="404"/>
      <c r="AJ55" s="404"/>
      <c r="AK55" s="404"/>
      <c r="AL55" s="405"/>
      <c r="AN55" s="3"/>
    </row>
    <row r="56" spans="2:40" x14ac:dyDescent="0.15">
      <c r="B56" s="393"/>
      <c r="C56" s="403"/>
      <c r="D56" s="404"/>
      <c r="E56" s="404"/>
      <c r="F56" s="404"/>
      <c r="G56" s="404"/>
      <c r="H56" s="404"/>
      <c r="I56" s="404"/>
      <c r="J56" s="404"/>
      <c r="K56" s="404"/>
      <c r="L56" s="404"/>
      <c r="M56" s="404"/>
      <c r="N56" s="404"/>
      <c r="O56" s="404"/>
      <c r="P56" s="404"/>
      <c r="Q56" s="404"/>
      <c r="R56" s="404"/>
      <c r="S56" s="404"/>
      <c r="T56" s="405"/>
      <c r="U56" s="403"/>
      <c r="V56" s="404"/>
      <c r="W56" s="404"/>
      <c r="X56" s="404"/>
      <c r="Y56" s="404"/>
      <c r="Z56" s="404"/>
      <c r="AA56" s="404"/>
      <c r="AB56" s="404"/>
      <c r="AC56" s="404"/>
      <c r="AD56" s="404"/>
      <c r="AE56" s="404"/>
      <c r="AF56" s="404"/>
      <c r="AG56" s="404"/>
      <c r="AH56" s="404"/>
      <c r="AI56" s="404"/>
      <c r="AJ56" s="404"/>
      <c r="AK56" s="404"/>
      <c r="AL56" s="405"/>
      <c r="AN56" s="3"/>
    </row>
    <row r="57" spans="2:40" x14ac:dyDescent="0.15">
      <c r="B57" s="394"/>
      <c r="C57" s="406"/>
      <c r="D57" s="398"/>
      <c r="E57" s="398"/>
      <c r="F57" s="398"/>
      <c r="G57" s="398"/>
      <c r="H57" s="398"/>
      <c r="I57" s="398"/>
      <c r="J57" s="398"/>
      <c r="K57" s="398"/>
      <c r="L57" s="398"/>
      <c r="M57" s="398"/>
      <c r="N57" s="398"/>
      <c r="O57" s="398"/>
      <c r="P57" s="398"/>
      <c r="Q57" s="398"/>
      <c r="R57" s="398"/>
      <c r="S57" s="398"/>
      <c r="T57" s="399"/>
      <c r="U57" s="406"/>
      <c r="V57" s="398"/>
      <c r="W57" s="398"/>
      <c r="X57" s="398"/>
      <c r="Y57" s="398"/>
      <c r="Z57" s="398"/>
      <c r="AA57" s="398"/>
      <c r="AB57" s="398"/>
      <c r="AC57" s="398"/>
      <c r="AD57" s="398"/>
      <c r="AE57" s="398"/>
      <c r="AF57" s="398"/>
      <c r="AG57" s="398"/>
      <c r="AH57" s="398"/>
      <c r="AI57" s="398"/>
      <c r="AJ57" s="398"/>
      <c r="AK57" s="398"/>
      <c r="AL57" s="399"/>
      <c r="AN57" s="3"/>
    </row>
    <row r="58" spans="2:40" ht="14.25" customHeight="1" x14ac:dyDescent="0.15">
      <c r="B58" s="385" t="s">
        <v>291</v>
      </c>
      <c r="C58" s="386"/>
      <c r="D58" s="386"/>
      <c r="E58" s="386"/>
      <c r="F58" s="387"/>
      <c r="G58" s="388" t="s">
        <v>292</v>
      </c>
      <c r="H58" s="388"/>
      <c r="I58" s="388"/>
      <c r="J58" s="388"/>
      <c r="K58" s="388"/>
      <c r="L58" s="388"/>
      <c r="M58" s="388"/>
      <c r="N58" s="388"/>
      <c r="O58" s="388"/>
      <c r="P58" s="388"/>
      <c r="Q58" s="388"/>
      <c r="R58" s="388"/>
      <c r="S58" s="388"/>
      <c r="T58" s="388"/>
      <c r="U58" s="388"/>
      <c r="V58" s="388"/>
      <c r="W58" s="388"/>
      <c r="X58" s="388"/>
      <c r="Y58" s="388"/>
      <c r="Z58" s="388"/>
      <c r="AA58" s="388"/>
      <c r="AB58" s="388"/>
      <c r="AC58" s="388"/>
      <c r="AD58" s="388"/>
      <c r="AE58" s="388"/>
      <c r="AF58" s="388"/>
      <c r="AG58" s="388"/>
      <c r="AH58" s="388"/>
      <c r="AI58" s="388"/>
      <c r="AJ58" s="388"/>
      <c r="AK58" s="388"/>
      <c r="AL58" s="388"/>
      <c r="AN58" s="3"/>
    </row>
    <row r="60" spans="2:40" x14ac:dyDescent="0.15">
      <c r="B60" s="14" t="s">
        <v>314</v>
      </c>
    </row>
    <row r="61" spans="2:40" x14ac:dyDescent="0.15">
      <c r="B61" s="14" t="s">
        <v>315</v>
      </c>
    </row>
    <row r="62" spans="2:40" x14ac:dyDescent="0.15">
      <c r="B62" s="14" t="s">
        <v>316</v>
      </c>
    </row>
    <row r="63" spans="2:40" x14ac:dyDescent="0.15">
      <c r="B63" s="14" t="s">
        <v>293</v>
      </c>
    </row>
    <row r="64" spans="2:40" x14ac:dyDescent="0.15">
      <c r="B64" s="14" t="s">
        <v>294</v>
      </c>
    </row>
    <row r="65" spans="2:41" x14ac:dyDescent="0.15">
      <c r="B65" s="14" t="s">
        <v>340</v>
      </c>
    </row>
    <row r="66" spans="2:41" x14ac:dyDescent="0.15">
      <c r="B66" s="14" t="s">
        <v>341</v>
      </c>
      <c r="AN66" s="3"/>
      <c r="AO66" s="14"/>
    </row>
    <row r="67" spans="2:41" x14ac:dyDescent="0.15">
      <c r="B67" s="14" t="s">
        <v>317</v>
      </c>
    </row>
    <row r="68" spans="2:41" x14ac:dyDescent="0.15">
      <c r="B68" s="14" t="s">
        <v>318</v>
      </c>
    </row>
    <row r="69" spans="2:41" x14ac:dyDescent="0.15">
      <c r="B69" s="14" t="s">
        <v>319</v>
      </c>
    </row>
    <row r="70" spans="2:41" x14ac:dyDescent="0.15">
      <c r="B70" s="14" t="s">
        <v>295</v>
      </c>
    </row>
    <row r="84" spans="2:2" ht="12.75" customHeight="1" x14ac:dyDescent="0.15">
      <c r="B84" s="46"/>
    </row>
    <row r="85" spans="2:2" ht="12.75" customHeight="1" x14ac:dyDescent="0.15">
      <c r="B85" s="46" t="s">
        <v>326</v>
      </c>
    </row>
    <row r="86" spans="2:2" ht="12.75" customHeight="1" x14ac:dyDescent="0.15">
      <c r="B86" s="46" t="s">
        <v>327</v>
      </c>
    </row>
    <row r="87" spans="2:2" ht="12.75" customHeight="1" x14ac:dyDescent="0.15">
      <c r="B87" s="46" t="s">
        <v>320</v>
      </c>
    </row>
    <row r="88" spans="2:2" ht="12.75" customHeight="1" x14ac:dyDescent="0.15">
      <c r="B88" s="46" t="s">
        <v>321</v>
      </c>
    </row>
    <row r="89" spans="2:2" ht="12.75" customHeight="1" x14ac:dyDescent="0.15">
      <c r="B89" s="46" t="s">
        <v>322</v>
      </c>
    </row>
    <row r="90" spans="2:2" ht="12.75" customHeight="1" x14ac:dyDescent="0.15">
      <c r="B90" s="46" t="s">
        <v>323</v>
      </c>
    </row>
    <row r="91" spans="2:2" ht="12.75" customHeight="1" x14ac:dyDescent="0.15">
      <c r="B91" s="46" t="s">
        <v>324</v>
      </c>
    </row>
    <row r="92" spans="2:2" ht="12.75" customHeight="1" x14ac:dyDescent="0.15">
      <c r="B92" s="46" t="s">
        <v>325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19"/>
  <sheetViews>
    <sheetView view="pageBreakPreview" zoomScale="70" zoomScaleNormal="70" zoomScaleSheetLayoutView="70" workbookViewId="0">
      <selection activeCell="C10" sqref="C10:C11"/>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32" width="4.875" style="1" customWidth="1"/>
    <col min="33" max="33" width="13.375" style="1" bestFit="1" customWidth="1"/>
    <col min="34" max="16384" width="9" style="1"/>
  </cols>
  <sheetData>
    <row r="1" spans="1:32" x14ac:dyDescent="0.15">
      <c r="A1" s="89"/>
      <c r="B1" s="89"/>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169" t="s">
        <v>347</v>
      </c>
      <c r="B2" s="169"/>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342" t="s">
        <v>345</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2" ht="20.25" customHeight="1" x14ac:dyDescent="0.15">
      <c r="A4" s="89"/>
      <c r="B4" s="89"/>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89"/>
      <c r="B5" s="89"/>
      <c r="C5" s="88"/>
      <c r="D5" s="88"/>
      <c r="E5" s="88"/>
      <c r="F5" s="88"/>
      <c r="G5" s="88"/>
      <c r="H5" s="88"/>
      <c r="I5" s="88"/>
      <c r="J5" s="88"/>
      <c r="K5" s="88"/>
      <c r="L5" s="88"/>
      <c r="M5" s="88"/>
      <c r="N5" s="88"/>
      <c r="O5" s="88"/>
      <c r="P5" s="88"/>
      <c r="Q5" s="88"/>
      <c r="R5" s="88"/>
      <c r="S5" s="343" t="s">
        <v>0</v>
      </c>
      <c r="T5" s="344"/>
      <c r="U5" s="344"/>
      <c r="V5" s="345"/>
      <c r="W5" s="170"/>
      <c r="X5" s="91"/>
      <c r="Y5" s="91"/>
      <c r="Z5" s="91"/>
      <c r="AA5" s="91"/>
      <c r="AB5" s="91"/>
      <c r="AC5" s="91"/>
      <c r="AD5" s="91"/>
      <c r="AE5" s="91"/>
      <c r="AF5" s="92"/>
    </row>
    <row r="6" spans="1:32" ht="20.25" customHeight="1" x14ac:dyDescent="0.15">
      <c r="A6" s="89"/>
      <c r="B6" s="89"/>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7.25" customHeight="1" x14ac:dyDescent="0.15">
      <c r="A7" s="343" t="s">
        <v>134</v>
      </c>
      <c r="B7" s="344"/>
      <c r="C7" s="345"/>
      <c r="D7" s="343" t="s">
        <v>2</v>
      </c>
      <c r="E7" s="345"/>
      <c r="F7" s="343" t="s">
        <v>3</v>
      </c>
      <c r="G7" s="345"/>
      <c r="H7" s="343" t="s">
        <v>139</v>
      </c>
      <c r="I7" s="344"/>
      <c r="J7" s="344"/>
      <c r="K7" s="344"/>
      <c r="L7" s="344"/>
      <c r="M7" s="344"/>
      <c r="N7" s="344"/>
      <c r="O7" s="344"/>
      <c r="P7" s="344"/>
      <c r="Q7" s="344"/>
      <c r="R7" s="344"/>
      <c r="S7" s="344"/>
      <c r="T7" s="344"/>
      <c r="U7" s="344"/>
      <c r="V7" s="344"/>
      <c r="W7" s="344"/>
      <c r="X7" s="345"/>
      <c r="Y7" s="343" t="s">
        <v>5</v>
      </c>
      <c r="Z7" s="344"/>
      <c r="AA7" s="344"/>
      <c r="AB7" s="345"/>
      <c r="AC7" s="343" t="s">
        <v>6</v>
      </c>
      <c r="AD7" s="344"/>
      <c r="AE7" s="344"/>
      <c r="AF7" s="345"/>
    </row>
    <row r="8" spans="1:32" ht="18.75" customHeight="1" x14ac:dyDescent="0.15">
      <c r="A8" s="346" t="s">
        <v>7</v>
      </c>
      <c r="B8" s="347"/>
      <c r="C8" s="348"/>
      <c r="D8" s="166"/>
      <c r="E8" s="150"/>
      <c r="F8" s="102"/>
      <c r="G8" s="150"/>
      <c r="H8" s="352" t="s">
        <v>8</v>
      </c>
      <c r="I8" s="105" t="s">
        <v>9</v>
      </c>
      <c r="J8" s="94" t="s">
        <v>10</v>
      </c>
      <c r="K8" s="95"/>
      <c r="L8" s="95"/>
      <c r="M8" s="105" t="s">
        <v>9</v>
      </c>
      <c r="N8" s="94" t="s">
        <v>11</v>
      </c>
      <c r="O8" s="95"/>
      <c r="P8" s="95"/>
      <c r="Q8" s="105" t="s">
        <v>9</v>
      </c>
      <c r="R8" s="94" t="s">
        <v>12</v>
      </c>
      <c r="S8" s="95"/>
      <c r="T8" s="95"/>
      <c r="U8" s="105" t="s">
        <v>9</v>
      </c>
      <c r="V8" s="94" t="s">
        <v>13</v>
      </c>
      <c r="W8" s="95"/>
      <c r="X8" s="96"/>
      <c r="Y8" s="325"/>
      <c r="Z8" s="326"/>
      <c r="AA8" s="326"/>
      <c r="AB8" s="327"/>
      <c r="AC8" s="325"/>
      <c r="AD8" s="326"/>
      <c r="AE8" s="326"/>
      <c r="AF8" s="327"/>
    </row>
    <row r="9" spans="1:32" ht="18.75" customHeight="1" x14ac:dyDescent="0.15">
      <c r="A9" s="354"/>
      <c r="B9" s="355"/>
      <c r="C9" s="356"/>
      <c r="D9" s="167"/>
      <c r="E9" s="151"/>
      <c r="F9" s="128"/>
      <c r="G9" s="151"/>
      <c r="H9" s="357"/>
      <c r="I9" s="132" t="s">
        <v>9</v>
      </c>
      <c r="J9" s="133" t="s">
        <v>14</v>
      </c>
      <c r="K9" s="168"/>
      <c r="L9" s="168"/>
      <c r="M9" s="134" t="s">
        <v>9</v>
      </c>
      <c r="N9" s="133" t="s">
        <v>15</v>
      </c>
      <c r="O9" s="168"/>
      <c r="P9" s="168"/>
      <c r="Q9" s="134" t="s">
        <v>9</v>
      </c>
      <c r="R9" s="133" t="s">
        <v>16</v>
      </c>
      <c r="S9" s="168"/>
      <c r="T9" s="168"/>
      <c r="U9" s="134" t="s">
        <v>9</v>
      </c>
      <c r="V9" s="133" t="s">
        <v>17</v>
      </c>
      <c r="W9" s="168"/>
      <c r="X9" s="129"/>
      <c r="Y9" s="339"/>
      <c r="Z9" s="340"/>
      <c r="AA9" s="340"/>
      <c r="AB9" s="341"/>
      <c r="AC9" s="339"/>
      <c r="AD9" s="340"/>
      <c r="AE9" s="340"/>
      <c r="AF9" s="341"/>
    </row>
    <row r="10" spans="1:32" s="212" customFormat="1" ht="19.5" customHeight="1" x14ac:dyDescent="0.15">
      <c r="A10" s="362" t="s">
        <v>9</v>
      </c>
      <c r="B10" s="348">
        <v>46</v>
      </c>
      <c r="C10" s="352" t="s">
        <v>150</v>
      </c>
      <c r="D10" s="362" t="s">
        <v>9</v>
      </c>
      <c r="E10" s="364" t="s">
        <v>151</v>
      </c>
      <c r="F10" s="171"/>
      <c r="G10" s="172"/>
      <c r="H10" s="331" t="s">
        <v>349</v>
      </c>
      <c r="I10" s="333" t="s">
        <v>9</v>
      </c>
      <c r="J10" s="335" t="s">
        <v>23</v>
      </c>
      <c r="K10" s="335"/>
      <c r="L10" s="337" t="s">
        <v>9</v>
      </c>
      <c r="M10" s="335" t="s">
        <v>27</v>
      </c>
      <c r="N10" s="335"/>
      <c r="O10" s="250"/>
      <c r="P10" s="250"/>
      <c r="Q10" s="251"/>
      <c r="R10" s="252"/>
      <c r="S10" s="251"/>
      <c r="T10" s="251"/>
      <c r="U10" s="251"/>
      <c r="V10" s="252"/>
      <c r="W10" s="252"/>
      <c r="X10" s="253"/>
      <c r="Y10" s="254" t="s">
        <v>9</v>
      </c>
      <c r="Z10" s="94" t="s">
        <v>149</v>
      </c>
      <c r="AA10" s="173"/>
      <c r="AB10" s="174"/>
      <c r="AC10" s="325"/>
      <c r="AD10" s="326"/>
      <c r="AE10" s="326"/>
      <c r="AF10" s="327"/>
    </row>
    <row r="11" spans="1:32" s="212" customFormat="1" ht="19.5" customHeight="1" x14ac:dyDescent="0.15">
      <c r="A11" s="363"/>
      <c r="B11" s="351"/>
      <c r="C11" s="353"/>
      <c r="D11" s="363"/>
      <c r="E11" s="365"/>
      <c r="F11" s="255"/>
      <c r="G11" s="256"/>
      <c r="H11" s="358"/>
      <c r="I11" s="359"/>
      <c r="J11" s="360"/>
      <c r="K11" s="360"/>
      <c r="L11" s="361"/>
      <c r="M11" s="360"/>
      <c r="N11" s="360"/>
      <c r="O11" s="133"/>
      <c r="P11" s="97"/>
      <c r="Q11" s="228"/>
      <c r="R11" s="257"/>
      <c r="S11" s="257"/>
      <c r="T11" s="257"/>
      <c r="U11" s="257"/>
      <c r="V11" s="257"/>
      <c r="W11" s="257"/>
      <c r="X11" s="244"/>
      <c r="Y11" s="175" t="s">
        <v>9</v>
      </c>
      <c r="Z11" s="97" t="s">
        <v>19</v>
      </c>
      <c r="AA11" s="258"/>
      <c r="AB11" s="259"/>
      <c r="AC11" s="328"/>
      <c r="AD11" s="329"/>
      <c r="AE11" s="329"/>
      <c r="AF11" s="330"/>
    </row>
    <row r="12" spans="1:32" s="212" customFormat="1" ht="18.75" customHeight="1" x14ac:dyDescent="0.15">
      <c r="A12" s="100"/>
      <c r="B12" s="206"/>
      <c r="C12" s="101"/>
      <c r="D12" s="196"/>
      <c r="E12" s="96"/>
      <c r="F12" s="163"/>
      <c r="G12" s="226"/>
      <c r="H12" s="260" t="s">
        <v>101</v>
      </c>
      <c r="I12" s="261" t="s">
        <v>9</v>
      </c>
      <c r="J12" s="141" t="s">
        <v>23</v>
      </c>
      <c r="K12" s="262"/>
      <c r="L12" s="263" t="s">
        <v>9</v>
      </c>
      <c r="M12" s="141" t="s">
        <v>27</v>
      </c>
      <c r="N12" s="262"/>
      <c r="O12" s="262"/>
      <c r="P12" s="262"/>
      <c r="Q12" s="262"/>
      <c r="R12" s="262"/>
      <c r="S12" s="262"/>
      <c r="T12" s="262"/>
      <c r="U12" s="262"/>
      <c r="V12" s="262"/>
      <c r="W12" s="262"/>
      <c r="X12" s="264"/>
      <c r="Y12" s="227" t="s">
        <v>9</v>
      </c>
      <c r="Z12" s="94" t="s">
        <v>149</v>
      </c>
      <c r="AA12" s="94"/>
      <c r="AB12" s="106"/>
      <c r="AC12" s="325"/>
      <c r="AD12" s="326"/>
      <c r="AE12" s="326"/>
      <c r="AF12" s="327"/>
    </row>
    <row r="13" spans="1:32" s="212" customFormat="1" ht="18.75" customHeight="1" x14ac:dyDescent="0.15">
      <c r="A13" s="107"/>
      <c r="B13" s="209"/>
      <c r="C13" s="108"/>
      <c r="D13" s="109"/>
      <c r="E13" s="192"/>
      <c r="F13" s="164"/>
      <c r="G13" s="229"/>
      <c r="H13" s="320" t="s">
        <v>142</v>
      </c>
      <c r="I13" s="366" t="s">
        <v>9</v>
      </c>
      <c r="J13" s="316" t="s">
        <v>30</v>
      </c>
      <c r="K13" s="316"/>
      <c r="L13" s="316"/>
      <c r="M13" s="366" t="s">
        <v>9</v>
      </c>
      <c r="N13" s="316" t="s">
        <v>31</v>
      </c>
      <c r="O13" s="316"/>
      <c r="P13" s="316"/>
      <c r="Q13" s="235"/>
      <c r="R13" s="235"/>
      <c r="S13" s="235"/>
      <c r="T13" s="235"/>
      <c r="U13" s="235"/>
      <c r="V13" s="235"/>
      <c r="W13" s="235"/>
      <c r="X13" s="236"/>
      <c r="Y13" s="265" t="s">
        <v>9</v>
      </c>
      <c r="Z13" s="97" t="s">
        <v>19</v>
      </c>
      <c r="AA13" s="111"/>
      <c r="AB13" s="112"/>
      <c r="AC13" s="328"/>
      <c r="AD13" s="329"/>
      <c r="AE13" s="329"/>
      <c r="AF13" s="330"/>
    </row>
    <row r="14" spans="1:32" s="212" customFormat="1" ht="18.75" customHeight="1" x14ac:dyDescent="0.15">
      <c r="A14" s="175" t="s">
        <v>9</v>
      </c>
      <c r="B14" s="209">
        <v>46</v>
      </c>
      <c r="C14" s="108" t="s">
        <v>150</v>
      </c>
      <c r="D14" s="175" t="s">
        <v>9</v>
      </c>
      <c r="E14" s="192" t="s">
        <v>152</v>
      </c>
      <c r="F14" s="164"/>
      <c r="G14" s="229"/>
      <c r="H14" s="321"/>
      <c r="I14" s="367"/>
      <c r="J14" s="317"/>
      <c r="K14" s="317"/>
      <c r="L14" s="317"/>
      <c r="M14" s="367"/>
      <c r="N14" s="317"/>
      <c r="O14" s="317"/>
      <c r="P14" s="317"/>
      <c r="Q14" s="237"/>
      <c r="R14" s="237"/>
      <c r="S14" s="237"/>
      <c r="T14" s="237"/>
      <c r="U14" s="237"/>
      <c r="V14" s="237"/>
      <c r="W14" s="237"/>
      <c r="X14" s="238"/>
      <c r="Y14" s="113"/>
      <c r="Z14" s="111"/>
      <c r="AA14" s="111"/>
      <c r="AB14" s="112"/>
      <c r="AC14" s="328"/>
      <c r="AD14" s="329"/>
      <c r="AE14" s="329"/>
      <c r="AF14" s="330"/>
    </row>
    <row r="15" spans="1:32" s="212" customFormat="1" ht="18.75" customHeight="1" x14ac:dyDescent="0.15">
      <c r="A15" s="107"/>
      <c r="B15" s="209"/>
      <c r="C15" s="108"/>
      <c r="D15" s="109"/>
      <c r="E15" s="192"/>
      <c r="F15" s="164"/>
      <c r="G15" s="229"/>
      <c r="H15" s="320" t="s">
        <v>143</v>
      </c>
      <c r="I15" s="368" t="s">
        <v>9</v>
      </c>
      <c r="J15" s="316" t="s">
        <v>30</v>
      </c>
      <c r="K15" s="316"/>
      <c r="L15" s="316"/>
      <c r="M15" s="366" t="s">
        <v>9</v>
      </c>
      <c r="N15" s="316" t="s">
        <v>106</v>
      </c>
      <c r="O15" s="316"/>
      <c r="P15" s="316"/>
      <c r="Q15" s="235"/>
      <c r="R15" s="235"/>
      <c r="S15" s="235"/>
      <c r="T15" s="235"/>
      <c r="U15" s="235"/>
      <c r="V15" s="235"/>
      <c r="W15" s="235"/>
      <c r="X15" s="236"/>
      <c r="Y15" s="113"/>
      <c r="Z15" s="111"/>
      <c r="AA15" s="111"/>
      <c r="AB15" s="112"/>
      <c r="AC15" s="328"/>
      <c r="AD15" s="329"/>
      <c r="AE15" s="329"/>
      <c r="AF15" s="330"/>
    </row>
    <row r="16" spans="1:32" s="212" customFormat="1" ht="18.75" customHeight="1" x14ac:dyDescent="0.15">
      <c r="A16" s="107"/>
      <c r="B16" s="209"/>
      <c r="C16" s="108"/>
      <c r="D16" s="109"/>
      <c r="E16" s="192"/>
      <c r="F16" s="164"/>
      <c r="G16" s="229"/>
      <c r="H16" s="332"/>
      <c r="I16" s="369"/>
      <c r="J16" s="317"/>
      <c r="K16" s="317"/>
      <c r="L16" s="317"/>
      <c r="M16" s="367"/>
      <c r="N16" s="317"/>
      <c r="O16" s="317"/>
      <c r="P16" s="317"/>
      <c r="Q16" s="252"/>
      <c r="R16" s="266"/>
      <c r="S16" s="252"/>
      <c r="T16" s="266"/>
      <c r="U16" s="252"/>
      <c r="V16" s="252"/>
      <c r="W16" s="252"/>
      <c r="X16" s="267"/>
      <c r="Y16" s="113"/>
      <c r="Z16" s="111"/>
      <c r="AA16" s="111"/>
      <c r="AB16" s="112"/>
      <c r="AC16" s="328"/>
      <c r="AD16" s="329"/>
      <c r="AE16" s="329"/>
      <c r="AF16" s="330"/>
    </row>
    <row r="17" spans="1:32" s="212" customFormat="1" ht="18.75" customHeight="1" x14ac:dyDescent="0.15">
      <c r="A17" s="126"/>
      <c r="B17" s="218"/>
      <c r="C17" s="127"/>
      <c r="D17" s="198"/>
      <c r="E17" s="129"/>
      <c r="F17" s="165"/>
      <c r="G17" s="244"/>
      <c r="H17" s="221" t="s">
        <v>349</v>
      </c>
      <c r="I17" s="282" t="s">
        <v>9</v>
      </c>
      <c r="J17" s="224" t="s">
        <v>23</v>
      </c>
      <c r="K17" s="224"/>
      <c r="L17" s="242" t="s">
        <v>9</v>
      </c>
      <c r="M17" s="223" t="s">
        <v>27</v>
      </c>
      <c r="N17" s="235"/>
      <c r="O17" s="309"/>
      <c r="P17" s="309"/>
      <c r="Q17" s="235"/>
      <c r="R17" s="252"/>
      <c r="S17" s="235"/>
      <c r="T17" s="268"/>
      <c r="U17" s="247"/>
      <c r="V17" s="247"/>
      <c r="W17" s="247"/>
      <c r="X17" s="269"/>
      <c r="Y17" s="139"/>
      <c r="Z17" s="137"/>
      <c r="AA17" s="137"/>
      <c r="AB17" s="138"/>
      <c r="AC17" s="339"/>
      <c r="AD17" s="340"/>
      <c r="AE17" s="340"/>
      <c r="AF17" s="341"/>
    </row>
    <row r="18" spans="1:32" x14ac:dyDescent="0.15">
      <c r="A18" s="315"/>
      <c r="B18" s="315"/>
      <c r="C18" s="315"/>
      <c r="D18" s="315"/>
      <c r="E18" s="315"/>
      <c r="F18" s="315"/>
      <c r="G18" s="315"/>
      <c r="H18" s="315"/>
      <c r="I18" s="315"/>
      <c r="J18" s="315"/>
      <c r="K18" s="315"/>
      <c r="L18" s="315"/>
      <c r="M18" s="315"/>
      <c r="N18" s="315"/>
      <c r="O18" s="315"/>
      <c r="P18" s="315"/>
      <c r="Q18" s="315"/>
      <c r="R18" s="315"/>
      <c r="S18" s="315"/>
      <c r="T18" s="315"/>
      <c r="U18" s="315"/>
      <c r="V18" s="315"/>
      <c r="W18" s="315"/>
      <c r="X18" s="315"/>
      <c r="Y18" s="315"/>
      <c r="Z18" s="315"/>
      <c r="AA18" s="315"/>
      <c r="AB18" s="315"/>
      <c r="AC18" s="315"/>
      <c r="AD18" s="315"/>
      <c r="AE18" s="315"/>
      <c r="AF18" s="315"/>
    </row>
    <row r="19" spans="1:32" x14ac:dyDescent="0.15">
      <c r="I19" s="310"/>
      <c r="J19" s="310"/>
      <c r="K19" s="310"/>
      <c r="L19" s="310"/>
      <c r="M19" s="310"/>
      <c r="N19" s="310"/>
      <c r="O19" s="310"/>
      <c r="P19" s="310"/>
      <c r="Q19" s="310"/>
      <c r="R19" s="310"/>
      <c r="S19" s="310"/>
    </row>
  </sheetData>
  <mergeCells count="35">
    <mergeCell ref="J15:L16"/>
    <mergeCell ref="M15:M16"/>
    <mergeCell ref="N15:P16"/>
    <mergeCell ref="J10:K11"/>
    <mergeCell ref="L10:L11"/>
    <mergeCell ref="M10:N11"/>
    <mergeCell ref="AC12:AF17"/>
    <mergeCell ref="A10:A11"/>
    <mergeCell ref="B10:B11"/>
    <mergeCell ref="C10:C11"/>
    <mergeCell ref="D10:D11"/>
    <mergeCell ref="E10:E11"/>
    <mergeCell ref="H13:H14"/>
    <mergeCell ref="I13:I14"/>
    <mergeCell ref="J13:L14"/>
    <mergeCell ref="M13:M14"/>
    <mergeCell ref="N13:P14"/>
    <mergeCell ref="H15:H16"/>
    <mergeCell ref="I15:I16"/>
    <mergeCell ref="A18:AF18"/>
    <mergeCell ref="A3:AF3"/>
    <mergeCell ref="S5:V5"/>
    <mergeCell ref="A7:C7"/>
    <mergeCell ref="D7:E7"/>
    <mergeCell ref="F7:G7"/>
    <mergeCell ref="H7:X7"/>
    <mergeCell ref="Y7:AB7"/>
    <mergeCell ref="AC7:AF7"/>
    <mergeCell ref="A8:C9"/>
    <mergeCell ref="H8:H9"/>
    <mergeCell ref="Y8:AB9"/>
    <mergeCell ref="AC8:AF9"/>
    <mergeCell ref="AC10:AF11"/>
    <mergeCell ref="H10:H11"/>
    <mergeCell ref="I10:I11"/>
  </mergeCells>
  <phoneticPr fontId="2"/>
  <dataValidations count="1">
    <dataValidation type="list" allowBlank="1" showInputMessage="1" showErrorMessage="1" sqref="Q8:Q9 U8:U9 M8:M9 I8:I9 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Y12 JU12 TQ12 ADM12 ANI12 AXE12 BHA12 BQW12 CAS12 CKO12 CUK12 DEG12 DOC12 DXY12 EHU12 ERQ12 FBM12 FLI12 FVE12 GFA12 GOW12 GYS12 HIO12 HSK12 ICG12 IMC12 IVY12 JFU12 JPQ12 JZM12 KJI12 KTE12 LDA12 LMW12 LWS12 MGO12 MQK12 NAG12 NKC12 NTY12 ODU12 ONQ12 OXM12 PHI12 PRE12 QBA12 QKW12 QUS12 REO12 ROK12 RYG12 SIC12 SRY12 TBU12 TLQ12 TVM12 UFI12 UPE12 UZA12 VIW12 VSS12 WCO12 WMK12 WWG12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xr:uid="{00000000-0002-0000-0200-000000000000}">
      <formula1>"□,■"</formula1>
    </dataValidation>
  </dataValidations>
  <pageMargins left="0.7" right="0.7" top="0.75" bottom="0.75" header="0.3" footer="0.3"/>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28"/>
  <sheetViews>
    <sheetView showGridLines="0" view="pageBreakPreview" zoomScale="70" zoomScaleNormal="100" zoomScaleSheetLayoutView="70" workbookViewId="0">
      <selection activeCell="C16" sqref="C16"/>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5" customWidth="1"/>
    <col min="8" max="8" width="33.875" style="1" customWidth="1"/>
    <col min="9" max="22" width="4.875" style="1" customWidth="1"/>
    <col min="23" max="23" width="4.75" style="1" customWidth="1"/>
    <col min="24" max="24" width="4.75" style="195" customWidth="1"/>
    <col min="25" max="33" width="4.875" style="1" customWidth="1"/>
    <col min="34" max="16384" width="9" style="1"/>
  </cols>
  <sheetData>
    <row r="1" spans="1:33" s="212" customFormat="1" x14ac:dyDescent="0.15">
      <c r="A1" s="208"/>
      <c r="B1" s="208"/>
      <c r="G1" s="252"/>
    </row>
    <row r="2" spans="1:33" s="212" customFormat="1" ht="20.25" customHeight="1" x14ac:dyDescent="0.15">
      <c r="A2" s="169" t="s">
        <v>348</v>
      </c>
      <c r="B2" s="169"/>
      <c r="G2" s="252"/>
    </row>
    <row r="3" spans="1:33" s="212" customFormat="1" ht="20.25" customHeight="1" x14ac:dyDescent="0.15">
      <c r="A3" s="342" t="s">
        <v>153</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3" s="212" customFormat="1" ht="20.25" customHeight="1" x14ac:dyDescent="0.15">
      <c r="A4" s="208"/>
      <c r="B4" s="208"/>
      <c r="G4" s="252"/>
    </row>
    <row r="5" spans="1:33" s="212" customFormat="1" ht="30" customHeight="1" x14ac:dyDescent="0.15">
      <c r="A5" s="208"/>
      <c r="B5" s="208"/>
      <c r="G5" s="252"/>
      <c r="J5" s="208"/>
      <c r="K5" s="208"/>
      <c r="L5" s="208"/>
      <c r="M5" s="208"/>
      <c r="N5" s="208"/>
      <c r="O5" s="208"/>
      <c r="P5" s="208"/>
      <c r="Q5" s="208"/>
      <c r="R5" s="208"/>
      <c r="S5" s="343" t="s">
        <v>154</v>
      </c>
      <c r="T5" s="344"/>
      <c r="U5" s="344"/>
      <c r="V5" s="345"/>
      <c r="W5" s="90"/>
      <c r="X5" s="91"/>
      <c r="Y5" s="91"/>
      <c r="Z5" s="91"/>
      <c r="AA5" s="91"/>
      <c r="AB5" s="91"/>
      <c r="AC5" s="91"/>
      <c r="AD5" s="91"/>
      <c r="AE5" s="91"/>
      <c r="AF5" s="202"/>
    </row>
    <row r="6" spans="1:33" s="212" customFormat="1" ht="20.25" customHeight="1" x14ac:dyDescent="0.15">
      <c r="A6" s="208"/>
      <c r="B6" s="208"/>
      <c r="G6" s="252"/>
    </row>
    <row r="7" spans="1:33" s="212" customFormat="1" ht="18" customHeight="1" x14ac:dyDescent="0.15">
      <c r="A7" s="343" t="s">
        <v>134</v>
      </c>
      <c r="B7" s="344"/>
      <c r="C7" s="345"/>
      <c r="D7" s="343" t="s">
        <v>2</v>
      </c>
      <c r="E7" s="345"/>
      <c r="F7" s="370" t="s">
        <v>3</v>
      </c>
      <c r="G7" s="371"/>
      <c r="H7" s="343" t="s">
        <v>139</v>
      </c>
      <c r="I7" s="344"/>
      <c r="J7" s="344"/>
      <c r="K7" s="344"/>
      <c r="L7" s="344"/>
      <c r="M7" s="344"/>
      <c r="N7" s="344"/>
      <c r="O7" s="344"/>
      <c r="P7" s="344"/>
      <c r="Q7" s="344"/>
      <c r="R7" s="344"/>
      <c r="S7" s="344"/>
      <c r="T7" s="344"/>
      <c r="U7" s="344"/>
      <c r="V7" s="344"/>
      <c r="W7" s="344"/>
      <c r="X7" s="345"/>
      <c r="Y7" s="343" t="s">
        <v>5</v>
      </c>
      <c r="Z7" s="344"/>
      <c r="AA7" s="344"/>
      <c r="AB7" s="345"/>
      <c r="AC7" s="343" t="s">
        <v>6</v>
      </c>
      <c r="AD7" s="344"/>
      <c r="AE7" s="344"/>
      <c r="AF7" s="345"/>
    </row>
    <row r="8" spans="1:33" s="212" customFormat="1" ht="18.75" customHeight="1" x14ac:dyDescent="0.15">
      <c r="A8" s="346" t="s">
        <v>7</v>
      </c>
      <c r="B8" s="347"/>
      <c r="C8" s="348"/>
      <c r="D8" s="205"/>
      <c r="E8" s="197"/>
      <c r="F8" s="196"/>
      <c r="G8" s="283"/>
      <c r="H8" s="352" t="s">
        <v>8</v>
      </c>
      <c r="I8" s="265" t="s">
        <v>9</v>
      </c>
      <c r="J8" s="94" t="s">
        <v>10</v>
      </c>
      <c r="K8" s="95"/>
      <c r="L8" s="95"/>
      <c r="M8" s="265" t="s">
        <v>9</v>
      </c>
      <c r="N8" s="94" t="s">
        <v>11</v>
      </c>
      <c r="O8" s="95"/>
      <c r="P8" s="95"/>
      <c r="Q8" s="265" t="s">
        <v>9</v>
      </c>
      <c r="R8" s="94" t="s">
        <v>12</v>
      </c>
      <c r="S8" s="95"/>
      <c r="T8" s="95"/>
      <c r="U8" s="265" t="s">
        <v>9</v>
      </c>
      <c r="V8" s="94" t="s">
        <v>13</v>
      </c>
      <c r="W8" s="95"/>
      <c r="X8" s="96"/>
      <c r="Y8" s="325"/>
      <c r="Z8" s="326"/>
      <c r="AA8" s="326"/>
      <c r="AB8" s="327"/>
      <c r="AC8" s="325"/>
      <c r="AD8" s="326"/>
      <c r="AE8" s="326"/>
      <c r="AF8" s="327"/>
    </row>
    <row r="9" spans="1:33" s="212" customFormat="1" ht="18.75" customHeight="1" x14ac:dyDescent="0.15">
      <c r="A9" s="354"/>
      <c r="B9" s="355"/>
      <c r="C9" s="356"/>
      <c r="D9" s="217"/>
      <c r="E9" s="199"/>
      <c r="F9" s="198"/>
      <c r="G9" s="269"/>
      <c r="H9" s="357"/>
      <c r="I9" s="279" t="s">
        <v>9</v>
      </c>
      <c r="J9" s="133" t="s">
        <v>14</v>
      </c>
      <c r="K9" s="168"/>
      <c r="L9" s="168"/>
      <c r="M9" s="276" t="s">
        <v>9</v>
      </c>
      <c r="N9" s="133" t="s">
        <v>15</v>
      </c>
      <c r="O9" s="168"/>
      <c r="P9" s="168"/>
      <c r="Q9" s="276" t="s">
        <v>9</v>
      </c>
      <c r="R9" s="133" t="s">
        <v>16</v>
      </c>
      <c r="S9" s="168"/>
      <c r="T9" s="168"/>
      <c r="U9" s="276" t="s">
        <v>9</v>
      </c>
      <c r="V9" s="133" t="s">
        <v>17</v>
      </c>
      <c r="W9" s="168"/>
      <c r="X9" s="129"/>
      <c r="Y9" s="339"/>
      <c r="Z9" s="340"/>
      <c r="AA9" s="340"/>
      <c r="AB9" s="341"/>
      <c r="AC9" s="339"/>
      <c r="AD9" s="340"/>
      <c r="AE9" s="340"/>
      <c r="AF9" s="341"/>
    </row>
    <row r="10" spans="1:33" s="212" customFormat="1" ht="19.5" customHeight="1" x14ac:dyDescent="0.15">
      <c r="A10" s="107"/>
      <c r="B10" s="209"/>
      <c r="C10" s="108"/>
      <c r="D10" s="109"/>
      <c r="E10" s="192"/>
      <c r="F10" s="200"/>
      <c r="G10" s="110"/>
      <c r="H10" s="161" t="s">
        <v>20</v>
      </c>
      <c r="I10" s="231" t="s">
        <v>9</v>
      </c>
      <c r="J10" s="115" t="s">
        <v>21</v>
      </c>
      <c r="K10" s="232"/>
      <c r="L10" s="117"/>
      <c r="M10" s="233" t="s">
        <v>9</v>
      </c>
      <c r="N10" s="115" t="s">
        <v>22</v>
      </c>
      <c r="O10" s="233"/>
      <c r="P10" s="115"/>
      <c r="Q10" s="270"/>
      <c r="R10" s="270"/>
      <c r="S10" s="270"/>
      <c r="T10" s="270"/>
      <c r="U10" s="270"/>
      <c r="V10" s="270"/>
      <c r="W10" s="270"/>
      <c r="X10" s="271"/>
      <c r="Y10" s="265" t="s">
        <v>9</v>
      </c>
      <c r="Z10" s="94" t="s">
        <v>18</v>
      </c>
      <c r="AA10" s="94"/>
      <c r="AB10" s="106"/>
      <c r="AC10" s="265" t="s">
        <v>9</v>
      </c>
      <c r="AD10" s="94" t="s">
        <v>18</v>
      </c>
      <c r="AE10" s="94"/>
      <c r="AF10" s="106"/>
    </row>
    <row r="11" spans="1:33" s="212" customFormat="1" ht="19.5" customHeight="1" x14ac:dyDescent="0.15">
      <c r="A11" s="107"/>
      <c r="B11" s="209"/>
      <c r="C11" s="108"/>
      <c r="D11" s="109"/>
      <c r="E11" s="192"/>
      <c r="F11" s="200"/>
      <c r="G11" s="110"/>
      <c r="H11" s="114" t="s">
        <v>51</v>
      </c>
      <c r="I11" s="231" t="s">
        <v>9</v>
      </c>
      <c r="J11" s="115" t="s">
        <v>21</v>
      </c>
      <c r="K11" s="232"/>
      <c r="L11" s="117"/>
      <c r="M11" s="233" t="s">
        <v>9</v>
      </c>
      <c r="N11" s="115" t="s">
        <v>22</v>
      </c>
      <c r="O11" s="233"/>
      <c r="P11" s="115"/>
      <c r="Q11" s="270"/>
      <c r="R11" s="270"/>
      <c r="S11" s="270"/>
      <c r="T11" s="270"/>
      <c r="U11" s="270"/>
      <c r="V11" s="270"/>
      <c r="W11" s="270"/>
      <c r="X11" s="271"/>
      <c r="Y11" s="265" t="s">
        <v>9</v>
      </c>
      <c r="Z11" s="97" t="s">
        <v>19</v>
      </c>
      <c r="AA11" s="111"/>
      <c r="AB11" s="112"/>
      <c r="AC11" s="265" t="s">
        <v>9</v>
      </c>
      <c r="AD11" s="97" t="s">
        <v>19</v>
      </c>
      <c r="AE11" s="111"/>
      <c r="AF11" s="112"/>
    </row>
    <row r="12" spans="1:33" s="212" customFormat="1" ht="19.5" customHeight="1" x14ac:dyDescent="0.15">
      <c r="A12" s="107"/>
      <c r="B12" s="209"/>
      <c r="C12" s="185"/>
      <c r="D12" s="200"/>
      <c r="E12" s="192"/>
      <c r="F12" s="200"/>
      <c r="G12" s="229"/>
      <c r="H12" s="176" t="s">
        <v>44</v>
      </c>
      <c r="I12" s="265" t="s">
        <v>9</v>
      </c>
      <c r="J12" s="121" t="s">
        <v>23</v>
      </c>
      <c r="K12" s="237"/>
      <c r="L12" s="265" t="s">
        <v>9</v>
      </c>
      <c r="M12" s="121" t="s">
        <v>27</v>
      </c>
      <c r="N12" s="121"/>
      <c r="O12" s="121"/>
      <c r="P12" s="121"/>
      <c r="Q12" s="121"/>
      <c r="R12" s="121"/>
      <c r="S12" s="121"/>
      <c r="T12" s="121"/>
      <c r="U12" s="121"/>
      <c r="V12" s="121"/>
      <c r="W12" s="121"/>
      <c r="X12" s="122"/>
      <c r="Y12" s="265"/>
      <c r="Z12" s="97"/>
      <c r="AA12" s="111"/>
      <c r="AB12" s="112"/>
      <c r="AC12" s="265"/>
      <c r="AD12" s="97"/>
      <c r="AE12" s="111"/>
      <c r="AF12" s="112"/>
      <c r="AG12" s="272"/>
    </row>
    <row r="13" spans="1:33" s="212" customFormat="1" ht="18.75" customHeight="1" x14ac:dyDescent="0.15">
      <c r="A13" s="107"/>
      <c r="B13" s="209"/>
      <c r="C13" s="185"/>
      <c r="D13" s="200"/>
      <c r="E13" s="192"/>
      <c r="F13" s="200"/>
      <c r="G13" s="229"/>
      <c r="H13" s="320" t="s">
        <v>142</v>
      </c>
      <c r="I13" s="318" t="s">
        <v>9</v>
      </c>
      <c r="J13" s="316" t="s">
        <v>30</v>
      </c>
      <c r="K13" s="316"/>
      <c r="L13" s="316"/>
      <c r="M13" s="318" t="s">
        <v>9</v>
      </c>
      <c r="N13" s="316" t="s">
        <v>31</v>
      </c>
      <c r="O13" s="316"/>
      <c r="P13" s="316"/>
      <c r="Q13" s="241"/>
      <c r="R13" s="241"/>
      <c r="S13" s="241"/>
      <c r="T13" s="241"/>
      <c r="U13" s="241"/>
      <c r="V13" s="241"/>
      <c r="W13" s="241"/>
      <c r="X13" s="243"/>
      <c r="AB13" s="112"/>
      <c r="AF13" s="112"/>
    </row>
    <row r="14" spans="1:33" s="212" customFormat="1" ht="18.75" customHeight="1" x14ac:dyDescent="0.15">
      <c r="A14" s="107"/>
      <c r="B14" s="209"/>
      <c r="C14" s="185"/>
      <c r="D14" s="200"/>
      <c r="E14" s="192"/>
      <c r="F14" s="200"/>
      <c r="G14" s="229"/>
      <c r="H14" s="321"/>
      <c r="I14" s="319"/>
      <c r="J14" s="317"/>
      <c r="K14" s="317"/>
      <c r="L14" s="317"/>
      <c r="M14" s="319"/>
      <c r="N14" s="317"/>
      <c r="O14" s="317"/>
      <c r="P14" s="317"/>
      <c r="Q14" s="266"/>
      <c r="R14" s="266"/>
      <c r="S14" s="266"/>
      <c r="T14" s="266"/>
      <c r="U14" s="266"/>
      <c r="V14" s="266"/>
      <c r="W14" s="266"/>
      <c r="X14" s="267"/>
      <c r="Y14" s="113"/>
      <c r="Z14" s="111"/>
      <c r="AA14" s="111"/>
      <c r="AB14" s="112"/>
      <c r="AC14" s="113"/>
      <c r="AD14" s="111"/>
      <c r="AE14" s="111"/>
      <c r="AF14" s="112"/>
    </row>
    <row r="15" spans="1:33" s="212" customFormat="1" ht="18.75" customHeight="1" x14ac:dyDescent="0.15">
      <c r="A15" s="107"/>
      <c r="B15" s="209"/>
      <c r="C15" s="185"/>
      <c r="D15" s="200"/>
      <c r="E15" s="192"/>
      <c r="F15" s="200"/>
      <c r="G15" s="229"/>
      <c r="H15" s="320" t="s">
        <v>143</v>
      </c>
      <c r="I15" s="318" t="s">
        <v>9</v>
      </c>
      <c r="J15" s="316" t="s">
        <v>30</v>
      </c>
      <c r="K15" s="316"/>
      <c r="L15" s="316"/>
      <c r="M15" s="318" t="s">
        <v>9</v>
      </c>
      <c r="N15" s="316" t="s">
        <v>31</v>
      </c>
      <c r="O15" s="316"/>
      <c r="P15" s="316"/>
      <c r="Q15" s="241"/>
      <c r="R15" s="241"/>
      <c r="S15" s="241"/>
      <c r="T15" s="241"/>
      <c r="U15" s="241"/>
      <c r="V15" s="241"/>
      <c r="W15" s="241"/>
      <c r="X15" s="243"/>
      <c r="Y15" s="113"/>
      <c r="Z15" s="111"/>
      <c r="AA15" s="111"/>
      <c r="AB15" s="112"/>
      <c r="AC15" s="113"/>
      <c r="AD15" s="111"/>
      <c r="AE15" s="111"/>
      <c r="AF15" s="112"/>
      <c r="AG15" s="272"/>
    </row>
    <row r="16" spans="1:33" s="212" customFormat="1" ht="18.75" customHeight="1" x14ac:dyDescent="0.15">
      <c r="A16" s="230" t="s">
        <v>9</v>
      </c>
      <c r="B16" s="209">
        <v>76</v>
      </c>
      <c r="C16" s="185" t="s">
        <v>158</v>
      </c>
      <c r="D16" s="230" t="s">
        <v>9</v>
      </c>
      <c r="E16" s="192" t="s">
        <v>159</v>
      </c>
      <c r="F16" s="200"/>
      <c r="G16" s="229"/>
      <c r="H16" s="321"/>
      <c r="I16" s="319"/>
      <c r="J16" s="317"/>
      <c r="K16" s="317"/>
      <c r="L16" s="317"/>
      <c r="M16" s="319"/>
      <c r="N16" s="317"/>
      <c r="O16" s="317"/>
      <c r="P16" s="317"/>
      <c r="Q16" s="266"/>
      <c r="R16" s="266"/>
      <c r="S16" s="266"/>
      <c r="T16" s="266"/>
      <c r="U16" s="266"/>
      <c r="V16" s="266"/>
      <c r="W16" s="266"/>
      <c r="X16" s="267"/>
      <c r="Y16" s="113"/>
      <c r="Z16" s="111"/>
      <c r="AA16" s="111"/>
      <c r="AB16" s="112"/>
      <c r="AC16" s="113"/>
      <c r="AD16" s="111"/>
      <c r="AE16" s="111"/>
      <c r="AF16" s="112"/>
      <c r="AG16" s="272"/>
    </row>
    <row r="17" spans="1:32" s="212" customFormat="1" ht="18.75" customHeight="1" x14ac:dyDescent="0.15">
      <c r="A17" s="107"/>
      <c r="B17" s="209"/>
      <c r="C17" s="185" t="s">
        <v>350</v>
      </c>
      <c r="D17" s="230" t="s">
        <v>9</v>
      </c>
      <c r="E17" s="192" t="s">
        <v>160</v>
      </c>
      <c r="F17" s="200"/>
      <c r="G17" s="229"/>
      <c r="H17" s="157" t="s">
        <v>155</v>
      </c>
      <c r="I17" s="231" t="s">
        <v>9</v>
      </c>
      <c r="J17" s="115" t="s">
        <v>23</v>
      </c>
      <c r="K17" s="232"/>
      <c r="L17" s="233" t="s">
        <v>9</v>
      </c>
      <c r="M17" s="115" t="s">
        <v>38</v>
      </c>
      <c r="N17" s="115"/>
      <c r="O17" s="242" t="s">
        <v>9</v>
      </c>
      <c r="P17" s="223" t="s">
        <v>39</v>
      </c>
      <c r="Q17" s="115"/>
      <c r="R17" s="115"/>
      <c r="S17" s="232"/>
      <c r="T17" s="232"/>
      <c r="U17" s="232"/>
      <c r="V17" s="232"/>
      <c r="W17" s="232"/>
      <c r="X17" s="234"/>
      <c r="Y17" s="113"/>
      <c r="Z17" s="111"/>
      <c r="AA17" s="111"/>
      <c r="AB17" s="112"/>
      <c r="AC17" s="113"/>
      <c r="AD17" s="111"/>
      <c r="AE17" s="111"/>
      <c r="AF17" s="112"/>
    </row>
    <row r="18" spans="1:32" s="212" customFormat="1" ht="18.75" customHeight="1" x14ac:dyDescent="0.15">
      <c r="A18" s="107"/>
      <c r="B18" s="209"/>
      <c r="C18" s="185"/>
      <c r="D18" s="200"/>
      <c r="E18" s="192"/>
      <c r="F18" s="200"/>
      <c r="G18" s="229"/>
      <c r="H18" s="157" t="s">
        <v>156</v>
      </c>
      <c r="I18" s="231" t="s">
        <v>9</v>
      </c>
      <c r="J18" s="115" t="s">
        <v>40</v>
      </c>
      <c r="K18" s="232"/>
      <c r="L18" s="117"/>
      <c r="M18" s="265" t="s">
        <v>9</v>
      </c>
      <c r="N18" s="115" t="s">
        <v>41</v>
      </c>
      <c r="O18" s="270"/>
      <c r="P18" s="270"/>
      <c r="Q18" s="232"/>
      <c r="R18" s="232"/>
      <c r="S18" s="232"/>
      <c r="T18" s="232"/>
      <c r="U18" s="232"/>
      <c r="V18" s="232"/>
      <c r="W18" s="232"/>
      <c r="X18" s="234"/>
      <c r="Y18" s="113"/>
      <c r="Z18" s="111"/>
      <c r="AA18" s="111"/>
      <c r="AB18" s="112"/>
      <c r="AC18" s="113"/>
      <c r="AD18" s="111"/>
      <c r="AE18" s="111"/>
      <c r="AF18" s="112"/>
    </row>
    <row r="19" spans="1:32" s="212" customFormat="1" ht="18.75" customHeight="1" x14ac:dyDescent="0.15">
      <c r="A19" s="230"/>
      <c r="B19" s="209"/>
      <c r="C19" s="185"/>
      <c r="D19" s="230"/>
      <c r="E19" s="192"/>
      <c r="F19" s="200"/>
      <c r="G19" s="229"/>
      <c r="H19" s="157" t="s">
        <v>132</v>
      </c>
      <c r="I19" s="231" t="s">
        <v>9</v>
      </c>
      <c r="J19" s="115" t="s">
        <v>23</v>
      </c>
      <c r="K19" s="232"/>
      <c r="L19" s="233" t="s">
        <v>9</v>
      </c>
      <c r="M19" s="115" t="s">
        <v>27</v>
      </c>
      <c r="N19" s="115"/>
      <c r="O19" s="232"/>
      <c r="P19" s="232"/>
      <c r="Q19" s="232"/>
      <c r="R19" s="232"/>
      <c r="S19" s="232"/>
      <c r="T19" s="232"/>
      <c r="U19" s="232"/>
      <c r="V19" s="232"/>
      <c r="W19" s="232"/>
      <c r="X19" s="234"/>
      <c r="Y19" s="113"/>
      <c r="Z19" s="111"/>
      <c r="AA19" s="111"/>
      <c r="AB19" s="112"/>
      <c r="AC19" s="113"/>
      <c r="AD19" s="111"/>
      <c r="AE19" s="111"/>
      <c r="AF19" s="112"/>
    </row>
    <row r="20" spans="1:32" s="212" customFormat="1" ht="18.75" customHeight="1" x14ac:dyDescent="0.15">
      <c r="A20" s="107"/>
      <c r="B20" s="209"/>
      <c r="C20" s="185"/>
      <c r="D20" s="230"/>
      <c r="E20" s="192"/>
      <c r="F20" s="200"/>
      <c r="G20" s="229"/>
      <c r="H20" s="157" t="s">
        <v>157</v>
      </c>
      <c r="I20" s="231" t="s">
        <v>9</v>
      </c>
      <c r="J20" s="115" t="s">
        <v>23</v>
      </c>
      <c r="K20" s="232"/>
      <c r="L20" s="233" t="s">
        <v>9</v>
      </c>
      <c r="M20" s="115" t="s">
        <v>38</v>
      </c>
      <c r="N20" s="115"/>
      <c r="O20" s="242" t="s">
        <v>9</v>
      </c>
      <c r="P20" s="223" t="s">
        <v>39</v>
      </c>
      <c r="Q20" s="115"/>
      <c r="R20" s="115"/>
      <c r="S20" s="232"/>
      <c r="T20" s="115"/>
      <c r="U20" s="232"/>
      <c r="V20" s="232"/>
      <c r="W20" s="232"/>
      <c r="X20" s="234"/>
      <c r="Y20" s="113"/>
      <c r="Z20" s="111"/>
      <c r="AA20" s="111"/>
      <c r="AB20" s="112"/>
      <c r="AC20" s="113"/>
      <c r="AD20" s="111"/>
      <c r="AE20" s="111"/>
      <c r="AF20" s="112"/>
    </row>
    <row r="21" spans="1:32" s="212" customFormat="1" ht="18.75" customHeight="1" x14ac:dyDescent="0.15">
      <c r="A21" s="107"/>
      <c r="B21" s="209"/>
      <c r="C21" s="185"/>
      <c r="D21" s="200"/>
      <c r="E21" s="192"/>
      <c r="F21" s="200"/>
      <c r="G21" s="229"/>
      <c r="H21" s="144" t="s">
        <v>35</v>
      </c>
      <c r="I21" s="273" t="s">
        <v>9</v>
      </c>
      <c r="J21" s="115" t="s">
        <v>23</v>
      </c>
      <c r="K21" s="115"/>
      <c r="L21" s="233" t="s">
        <v>9</v>
      </c>
      <c r="M21" s="115" t="s">
        <v>24</v>
      </c>
      <c r="N21" s="115"/>
      <c r="O21" s="233" t="s">
        <v>9</v>
      </c>
      <c r="P21" s="115" t="s">
        <v>25</v>
      </c>
      <c r="Q21" s="270"/>
      <c r="R21" s="232"/>
      <c r="S21" s="232"/>
      <c r="T21" s="232"/>
      <c r="U21" s="232"/>
      <c r="V21" s="232"/>
      <c r="W21" s="232"/>
      <c r="X21" s="234"/>
      <c r="Y21" s="113"/>
      <c r="Z21" s="111"/>
      <c r="AA21" s="111"/>
      <c r="AB21" s="112"/>
      <c r="AC21" s="113"/>
      <c r="AD21" s="111"/>
      <c r="AE21" s="111"/>
      <c r="AF21" s="112"/>
    </row>
    <row r="22" spans="1:32" s="212" customFormat="1" ht="19.5" customHeight="1" x14ac:dyDescent="0.15">
      <c r="A22" s="107"/>
      <c r="B22" s="209"/>
      <c r="C22" s="108"/>
      <c r="D22" s="109"/>
      <c r="E22" s="192"/>
      <c r="F22" s="200"/>
      <c r="G22" s="110"/>
      <c r="H22" s="114" t="s">
        <v>34</v>
      </c>
      <c r="I22" s="231" t="s">
        <v>9</v>
      </c>
      <c r="J22" s="115" t="s">
        <v>23</v>
      </c>
      <c r="K22" s="115"/>
      <c r="L22" s="233" t="s">
        <v>9</v>
      </c>
      <c r="M22" s="115" t="s">
        <v>27</v>
      </c>
      <c r="N22" s="115"/>
      <c r="O22" s="270"/>
      <c r="P22" s="115"/>
      <c r="Q22" s="270"/>
      <c r="R22" s="270"/>
      <c r="S22" s="270"/>
      <c r="T22" s="270"/>
      <c r="U22" s="270"/>
      <c r="V22" s="270"/>
      <c r="W22" s="270"/>
      <c r="X22" s="271"/>
      <c r="Y22" s="111"/>
      <c r="Z22" s="111"/>
      <c r="AA22" s="111"/>
      <c r="AB22" s="112"/>
      <c r="AC22" s="113"/>
      <c r="AD22" s="111"/>
      <c r="AE22" s="111"/>
      <c r="AF22" s="112"/>
    </row>
    <row r="23" spans="1:32" s="212" customFormat="1" ht="18.75" customHeight="1" x14ac:dyDescent="0.15">
      <c r="A23" s="107"/>
      <c r="B23" s="209"/>
      <c r="C23" s="185"/>
      <c r="D23" s="200"/>
      <c r="E23" s="192"/>
      <c r="F23" s="200"/>
      <c r="G23" s="229"/>
      <c r="H23" s="157" t="s">
        <v>68</v>
      </c>
      <c r="I23" s="231" t="s">
        <v>9</v>
      </c>
      <c r="J23" s="115" t="s">
        <v>23</v>
      </c>
      <c r="K23" s="115"/>
      <c r="L23" s="233" t="s">
        <v>9</v>
      </c>
      <c r="M23" s="115" t="s">
        <v>69</v>
      </c>
      <c r="N23" s="115"/>
      <c r="O23" s="233" t="s">
        <v>9</v>
      </c>
      <c r="P23" s="115" t="s">
        <v>70</v>
      </c>
      <c r="Q23" s="216"/>
      <c r="R23" s="233" t="s">
        <v>9</v>
      </c>
      <c r="S23" s="115" t="s">
        <v>71</v>
      </c>
      <c r="T23" s="115"/>
      <c r="U23" s="115"/>
      <c r="V23" s="115"/>
      <c r="W23" s="115"/>
      <c r="X23" s="120"/>
      <c r="Y23" s="113"/>
      <c r="Z23" s="111"/>
      <c r="AA23" s="111"/>
      <c r="AB23" s="112"/>
      <c r="AC23" s="113"/>
      <c r="AD23" s="111"/>
      <c r="AE23" s="111"/>
      <c r="AF23" s="112"/>
    </row>
    <row r="24" spans="1:32" s="212" customFormat="1" ht="18.75" customHeight="1" x14ac:dyDescent="0.15">
      <c r="A24" s="107"/>
      <c r="B24" s="209"/>
      <c r="C24" s="185"/>
      <c r="D24" s="200"/>
      <c r="E24" s="192"/>
      <c r="F24" s="200"/>
      <c r="G24" s="229"/>
      <c r="H24" s="320" t="s">
        <v>36</v>
      </c>
      <c r="I24" s="240" t="s">
        <v>9</v>
      </c>
      <c r="J24" s="223" t="s">
        <v>23</v>
      </c>
      <c r="K24" s="223"/>
      <c r="L24" s="242"/>
      <c r="M24" s="242" t="s">
        <v>9</v>
      </c>
      <c r="N24" s="223" t="s">
        <v>351</v>
      </c>
      <c r="O24" s="274"/>
      <c r="P24" s="242"/>
      <c r="Q24" s="242" t="s">
        <v>9</v>
      </c>
      <c r="R24" s="97" t="s">
        <v>352</v>
      </c>
      <c r="S24" s="242"/>
      <c r="T24" s="242"/>
      <c r="U24" s="242"/>
      <c r="V24" s="97"/>
      <c r="W24" s="235"/>
      <c r="X24" s="236"/>
      <c r="Y24" s="111"/>
      <c r="Z24" s="111"/>
      <c r="AA24" s="111"/>
      <c r="AB24" s="112"/>
      <c r="AC24" s="113"/>
      <c r="AD24" s="111"/>
      <c r="AE24" s="111"/>
      <c r="AF24" s="112"/>
    </row>
    <row r="25" spans="1:32" s="212" customFormat="1" ht="18.75" customHeight="1" x14ac:dyDescent="0.15">
      <c r="A25" s="126"/>
      <c r="B25" s="218"/>
      <c r="C25" s="127"/>
      <c r="D25" s="198"/>
      <c r="E25" s="129"/>
      <c r="F25" s="130"/>
      <c r="G25" s="131"/>
      <c r="H25" s="332"/>
      <c r="I25" s="230" t="s">
        <v>9</v>
      </c>
      <c r="J25" s="308" t="s">
        <v>353</v>
      </c>
      <c r="K25" s="97"/>
      <c r="L25" s="265"/>
      <c r="M25" s="265" t="s">
        <v>9</v>
      </c>
      <c r="N25" s="308" t="s">
        <v>354</v>
      </c>
      <c r="O25" s="311"/>
      <c r="P25" s="312"/>
      <c r="Q25" s="312" t="s">
        <v>9</v>
      </c>
      <c r="R25" s="308" t="s">
        <v>355</v>
      </c>
      <c r="S25" s="312"/>
      <c r="T25" s="308"/>
      <c r="U25" s="312" t="s">
        <v>9</v>
      </c>
      <c r="V25" s="133" t="s">
        <v>356</v>
      </c>
      <c r="W25" s="268"/>
      <c r="X25" s="269"/>
      <c r="Y25" s="137"/>
      <c r="Z25" s="137"/>
      <c r="AA25" s="137"/>
      <c r="AB25" s="138"/>
      <c r="AC25" s="139"/>
      <c r="AD25" s="137"/>
      <c r="AE25" s="137"/>
      <c r="AF25" s="138"/>
    </row>
    <row r="26" spans="1:32" x14ac:dyDescent="0.15">
      <c r="H26" s="7"/>
      <c r="I26" s="7"/>
      <c r="J26" s="7"/>
      <c r="K26" s="7"/>
      <c r="L26" s="7"/>
      <c r="M26" s="7"/>
      <c r="N26" s="7"/>
      <c r="O26" s="7"/>
      <c r="P26" s="7"/>
      <c r="Q26" s="7"/>
      <c r="R26" s="7"/>
      <c r="S26" s="7"/>
      <c r="T26" s="7"/>
      <c r="U26" s="7"/>
    </row>
    <row r="27" spans="1:32" x14ac:dyDescent="0.15">
      <c r="H27" s="310"/>
      <c r="I27" s="310"/>
      <c r="J27" s="310"/>
      <c r="K27" s="310"/>
      <c r="L27" s="310"/>
      <c r="M27" s="310"/>
      <c r="N27" s="310"/>
      <c r="O27" s="310"/>
      <c r="P27" s="310"/>
      <c r="Q27" s="310"/>
      <c r="R27" s="310"/>
      <c r="S27" s="310"/>
      <c r="T27" s="310"/>
      <c r="U27" s="310"/>
    </row>
    <row r="28" spans="1:32" x14ac:dyDescent="0.15">
      <c r="H28" s="310"/>
      <c r="I28" s="310"/>
      <c r="J28" s="310"/>
      <c r="K28" s="310"/>
      <c r="L28" s="310"/>
      <c r="M28" s="310"/>
      <c r="N28" s="310"/>
      <c r="O28" s="310"/>
      <c r="P28" s="310"/>
      <c r="Q28" s="310"/>
      <c r="R28" s="310"/>
      <c r="S28" s="310"/>
      <c r="T28" s="310"/>
      <c r="U28" s="310"/>
    </row>
  </sheetData>
  <mergeCells count="23">
    <mergeCell ref="H24:H25"/>
    <mergeCell ref="A3:AF3"/>
    <mergeCell ref="H7:X7"/>
    <mergeCell ref="Y7:AB7"/>
    <mergeCell ref="AC7:AF7"/>
    <mergeCell ref="Y8:AB9"/>
    <mergeCell ref="AC8:AF9"/>
    <mergeCell ref="S5:V5"/>
    <mergeCell ref="A7:C7"/>
    <mergeCell ref="D7:E7"/>
    <mergeCell ref="F7:G7"/>
    <mergeCell ref="A8:C9"/>
    <mergeCell ref="H8:H9"/>
    <mergeCell ref="H13:H14"/>
    <mergeCell ref="I13:I14"/>
    <mergeCell ref="J13:L14"/>
    <mergeCell ref="M13:M14"/>
    <mergeCell ref="N13:P14"/>
    <mergeCell ref="H15:H16"/>
    <mergeCell ref="I15:I16"/>
    <mergeCell ref="J15:L16"/>
    <mergeCell ref="M15:M16"/>
    <mergeCell ref="N15:P16"/>
  </mergeCells>
  <phoneticPr fontId="2"/>
  <dataValidations count="1">
    <dataValidation type="list" allowBlank="1" showInputMessage="1" showErrorMessage="1" sqref="WME24:WME25 M8:M10 I8:I10 WWA24:WWA25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T24:U24 JP24:JQ24 TL24:TM24 ADH24:ADI24 AND24:ANE24 AWZ24:AXA24 BGV24:BGW24 BQR24:BQS24 CAN24:CAO24 CKJ24:CKK24 CUF24:CUG24 DEB24:DEC24 DNX24:DNY24 DXT24:DXU24 EHP24:EHQ24 ERL24:ERM24 FBH24:FBI24 FLD24:FLE24 FUZ24:FVA24 GEV24:GEW24 GOR24:GOS24 GYN24:GYO24 HIJ24:HIK24 HSF24:HSG24 ICB24:ICC24 ILX24:ILY24 IVT24:IVU24 JFP24:JFQ24 JPL24:JPM24 JZH24:JZI24 KJD24:KJE24 KSZ24:KTA24 LCV24:LCW24 LMR24:LMS24 LWN24:LWO24 MGJ24:MGK24 MQF24:MQG24 NAB24:NAC24 NJX24:NJY24 NTT24:NTU24 ODP24:ODQ24 ONL24:ONM24 OXH24:OXI24 PHD24:PHE24 PQZ24:PRA24 QAV24:QAW24 QKR24:QKS24 QUN24:QUO24 REJ24:REK24 ROF24:ROG24 RYB24:RYC24 SHX24:SHY24 SRT24:SRU24 TBP24:TBQ24 TLL24:TLM24 TVH24:TVI24 UFD24:UFE24 UOZ24:UPA24 UYV24:UYW24 VIR24:VIS24 VSN24:VSO24 WCJ24:WCK24 WMF24:WMG24 WWB24:WWC24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D19:D20 IZ19:IZ20 SV19:SV20 ACR19:ACR20 AMN19:AMN20 AWJ19:AWJ20 BGF19:BGF20 BQB19:BQB20 BZX19:BZX20 CJT19:CJT20 CTP19:CTP20 DDL19:DDL20 DNH19:DNH20 DXD19:DXD20 EGZ19:EGZ20 EQV19:EQV20 FAR19:FAR20 FKN19:FKN20 FUJ19:FUJ20 GEF19:GEF20 GOB19:GOB20 GXX19:GXX20 HHT19:HHT20 HRP19:HRP20 IBL19:IBL20 ILH19:ILH20 IVD19:IVD20 JEZ19:JEZ20 JOV19:JOV20 JYR19:JYR20 KIN19:KIN20 KSJ19:KSJ20 LCF19:LCF20 LMB19:LMB20 LVX19:LVX20 MFT19:MFT20 MPP19:MPP20 MZL19:MZL20 NJH19:NJH20 NTD19:NTD20 OCZ19:OCZ20 OMV19:OMV20 OWR19:OWR20 PGN19:PGN20 PQJ19:PQJ20 QAF19:QAF20 QKB19:QKB20 QTX19:QTX20 RDT19:RDT20 RNP19:RNP20 RXL19:RXL20 SHH19:SHH20 SRD19:SRD20 TAZ19:TAZ20 TKV19:TKV20 TUR19:TUR20 UEN19:UEN20 UOJ19:UOJ20 UYF19:UYF20 VIB19:VIB20 VRX19:VRX20 WBT19:WBT20 WLP19:WLP20 WVL19:WVL2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R23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P24:Q25 JL24:JM25 TH24:TI25 ADD24:ADE25 AMZ24:ANA25 AWV24:AWW25 BGR24:BGS25 BQN24:BQO25 CAJ24:CAK25 CKF24:CKG25 CUB24:CUC25 DDX24:DDY25 DNT24:DNU25 DXP24:DXQ25 EHL24:EHM25 ERH24:ERI25 FBD24:FBE25 FKZ24:FLA25 FUV24:FUW25 GER24:GES25 GON24:GOO25 GYJ24:GYK25 HIF24:HIG25 HSB24:HSC25 IBX24:IBY25 ILT24:ILU25 IVP24:IVQ25 JFL24:JFM25 JPH24:JPI25 JZD24:JZE25 KIZ24:KJA25 KSV24:KSW25 LCR24:LCS25 LMN24:LMO25 LWJ24:LWK25 MGF24:MGG25 MQB24:MQC25 MZX24:MZY25 NJT24:NJU25 NTP24:NTQ25 ODL24:ODM25 ONH24:ONI25 OXD24:OXE25 PGZ24:PHA25 PQV24:PQW25 QAR24:QAS25 QKN24:QKO25 QUJ24:QUK25 REF24:REG25 ROB24:ROC25 RXX24:RXY25 SHT24:SHU25 SRP24:SRQ25 TBL24:TBM25 TLH24:TLI25 TVD24:TVE25 UEZ24:UFA25 UOV24:UOW25 UYR24:UYS25 VIN24:VIO25 VSJ24:VSK25 WCF24:WCG25 WMB24:WMC25 WVX24:WVY25 U25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I12:I23 JE12:JE23 TA12:TA23 ACW12:ACW23 AMS12:AMS23 AWO12:AWO23 BGK12:BGK23 BQG12:BQG23 CAC12:CAC23 CJY12:CJY23 CTU12:CTU23 DDQ12:DDQ23 DNM12:DNM23 DXI12:DXI23 EHE12:EHE23 ERA12:ERA23 FAW12:FAW23 FKS12:FKS23 FUO12:FUO23 GEK12:GEK23 GOG12:GOG23 GYC12:GYC23 HHY12:HHY23 HRU12:HRU23 IBQ12:IBQ23 ILM12:ILM23 IVI12:IVI23 JFE12:JFE23 JPA12:JPA23 JYW12:JYW23 KIS12:KIS23 KSO12:KSO23 LCK12:LCK23 LMG12:LMG23 LWC12:LWC23 MFY12:MFY23 MPU12:MPU23 MZQ12:MZQ23 NJM12:NJM23 NTI12:NTI23 ODE12:ODE23 ONA12:ONA23 OWW12:OWW23 PGS12:PGS23 PQO12:PQO23 QAK12:QAK23 QKG12:QKG23 QUC12:QUC23 RDY12:RDY23 RNU12:RNU23 RXQ12:RXQ23 SHM12:SHM23 SRI12:SRI23 TBE12:TBE23 TLA12:TLA23 TUW12:TUW23 UES12:UES23 UOO12:UOO23 UYK12:UYK23 VIG12:VIG23 VSC12:VSC23 WBY12:WBY23 WLU12:WLU23 WVQ12:WVQ23 L24:M25 JH24:JI25 TD24:TE25 ACZ24:ADA25 AMV24:AMW25 AWR24:AWS25 BGN24:BGO25 BQJ24:BQK25 CAF24:CAG25 CKB24:CKC25 CTX24:CTY25 DDT24:DDU25 DNP24:DNQ25 DXL24:DXM25 EHH24:EHI25 ERD24:ERE25 FAZ24:FBA25 FKV24:FKW25 FUR24:FUS25 GEN24:GEO25 GOJ24:GOK25 GYF24:GYG25 HIB24:HIC25 HRX24:HRY25 IBT24:IBU25 ILP24:ILQ25 IVL24:IVM25 JFH24:JFI25 JPD24:JPE25 JYZ24:JZA25 KIV24:KIW25 KSR24:KSS25 LCN24:LCO25 LMJ24:LMK25 LWF24:LWG25 MGB24:MGC25 MPX24:MPY25 MZT24:MZU25 NJP24:NJQ25 NTL24:NTM25 ODH24:ODI25 OND24:ONE25 OWZ24:OXA25 PGV24:PGW25 PQR24:PQS25 QAN24:QAO25 QKJ24:QKK25 QUF24:QUG25 REB24:REC25 RNX24:RNY25 RXT24:RXU25 SHP24:SHQ25 SRL24:SRM25 TBH24:TBI25 TLD24:TLE25 TUZ24:TVA25 UEV24:UEW25 UOR24:UOS25 UYN24:UYO25 VIJ24:VIK25 VSF24:VSG25 WCB24:WCC25 WLX24:WLY25 WVT24:WV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xr:uid="{00000000-0002-0000-0300-000000000000}">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21"/>
  <sheetViews>
    <sheetView showGridLines="0" view="pageBreakPreview" zoomScale="70" zoomScaleNormal="100" zoomScaleSheetLayoutView="70" workbookViewId="0">
      <selection activeCell="C14" sqref="C14"/>
    </sheetView>
  </sheetViews>
  <sheetFormatPr defaultRowHeight="13.5" x14ac:dyDescent="0.15"/>
  <cols>
    <col min="1" max="2" width="4.25" style="194" customWidth="1"/>
    <col min="3" max="3" width="25" style="195" customWidth="1"/>
    <col min="4" max="4" width="4.875" style="195" customWidth="1"/>
    <col min="5" max="5" width="41.625" style="195" customWidth="1"/>
    <col min="6" max="6" width="4.875" style="195" customWidth="1"/>
    <col min="7" max="7" width="19.625" style="85" customWidth="1"/>
    <col min="8" max="8" width="33.875" style="195" customWidth="1"/>
    <col min="9" max="22" width="4.875" style="195" customWidth="1"/>
    <col min="23" max="24" width="4.75" style="195" customWidth="1"/>
    <col min="25" max="33" width="4.875" style="195" customWidth="1"/>
    <col min="34" max="16384" width="9" style="195"/>
  </cols>
  <sheetData>
    <row r="1" spans="1:33" s="212" customFormat="1" x14ac:dyDescent="0.15">
      <c r="A1" s="208"/>
      <c r="B1" s="208"/>
      <c r="G1" s="252"/>
    </row>
    <row r="2" spans="1:33" s="212" customFormat="1" ht="20.25" customHeight="1" x14ac:dyDescent="0.15">
      <c r="A2" s="169" t="s">
        <v>348</v>
      </c>
      <c r="B2" s="169"/>
      <c r="G2" s="252"/>
    </row>
    <row r="3" spans="1:33" s="212" customFormat="1" ht="20.25" customHeight="1" x14ac:dyDescent="0.15">
      <c r="A3" s="342" t="s">
        <v>153</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3" s="212" customFormat="1" ht="20.25" customHeight="1" x14ac:dyDescent="0.15">
      <c r="A4" s="208"/>
      <c r="B4" s="208"/>
      <c r="G4" s="252"/>
    </row>
    <row r="5" spans="1:33" s="212" customFormat="1" ht="30" customHeight="1" x14ac:dyDescent="0.15">
      <c r="A5" s="208"/>
      <c r="B5" s="208"/>
      <c r="G5" s="252"/>
      <c r="J5" s="208"/>
      <c r="K5" s="208"/>
      <c r="L5" s="208"/>
      <c r="M5" s="208"/>
      <c r="N5" s="208"/>
      <c r="O5" s="208"/>
      <c r="P5" s="208"/>
      <c r="Q5" s="208"/>
      <c r="R5" s="208"/>
      <c r="S5" s="343" t="s">
        <v>154</v>
      </c>
      <c r="T5" s="344"/>
      <c r="U5" s="344"/>
      <c r="V5" s="345"/>
      <c r="W5" s="90"/>
      <c r="X5" s="91"/>
      <c r="Y5" s="91"/>
      <c r="Z5" s="91"/>
      <c r="AA5" s="91"/>
      <c r="AB5" s="91"/>
      <c r="AC5" s="91"/>
      <c r="AD5" s="91"/>
      <c r="AE5" s="91"/>
      <c r="AF5" s="202"/>
    </row>
    <row r="6" spans="1:33" s="212" customFormat="1" ht="20.25" customHeight="1" x14ac:dyDescent="0.15">
      <c r="A6" s="208"/>
      <c r="B6" s="208"/>
      <c r="G6" s="252"/>
    </row>
    <row r="7" spans="1:33" s="212" customFormat="1" ht="18" customHeight="1" x14ac:dyDescent="0.15">
      <c r="A7" s="343" t="s">
        <v>134</v>
      </c>
      <c r="B7" s="344"/>
      <c r="C7" s="345"/>
      <c r="D7" s="343" t="s">
        <v>2</v>
      </c>
      <c r="E7" s="345"/>
      <c r="F7" s="370" t="s">
        <v>3</v>
      </c>
      <c r="G7" s="371"/>
      <c r="H7" s="343" t="s">
        <v>139</v>
      </c>
      <c r="I7" s="344"/>
      <c r="J7" s="344"/>
      <c r="K7" s="344"/>
      <c r="L7" s="344"/>
      <c r="M7" s="344"/>
      <c r="N7" s="344"/>
      <c r="O7" s="344"/>
      <c r="P7" s="344"/>
      <c r="Q7" s="344"/>
      <c r="R7" s="344"/>
      <c r="S7" s="344"/>
      <c r="T7" s="344"/>
      <c r="U7" s="344"/>
      <c r="V7" s="344"/>
      <c r="W7" s="344"/>
      <c r="X7" s="345"/>
      <c r="Y7" s="343" t="s">
        <v>5</v>
      </c>
      <c r="Z7" s="344"/>
      <c r="AA7" s="344"/>
      <c r="AB7" s="345"/>
      <c r="AC7" s="343" t="s">
        <v>6</v>
      </c>
      <c r="AD7" s="344"/>
      <c r="AE7" s="344"/>
      <c r="AF7" s="345"/>
    </row>
    <row r="8" spans="1:33" s="212" customFormat="1" ht="18.75" customHeight="1" x14ac:dyDescent="0.15">
      <c r="A8" s="346" t="s">
        <v>7</v>
      </c>
      <c r="B8" s="347"/>
      <c r="C8" s="348"/>
      <c r="D8" s="205"/>
      <c r="E8" s="197"/>
      <c r="F8" s="196"/>
      <c r="G8" s="283"/>
      <c r="H8" s="352" t="s">
        <v>8</v>
      </c>
      <c r="I8" s="265" t="s">
        <v>9</v>
      </c>
      <c r="J8" s="94" t="s">
        <v>10</v>
      </c>
      <c r="K8" s="95"/>
      <c r="L8" s="95"/>
      <c r="M8" s="265" t="s">
        <v>9</v>
      </c>
      <c r="N8" s="94" t="s">
        <v>11</v>
      </c>
      <c r="O8" s="95"/>
      <c r="P8" s="95"/>
      <c r="Q8" s="265" t="s">
        <v>9</v>
      </c>
      <c r="R8" s="94" t="s">
        <v>12</v>
      </c>
      <c r="S8" s="95"/>
      <c r="T8" s="95"/>
      <c r="U8" s="265" t="s">
        <v>9</v>
      </c>
      <c r="V8" s="94" t="s">
        <v>13</v>
      </c>
      <c r="W8" s="95"/>
      <c r="X8" s="96"/>
      <c r="Y8" s="325"/>
      <c r="Z8" s="326"/>
      <c r="AA8" s="326"/>
      <c r="AB8" s="327"/>
      <c r="AC8" s="325"/>
      <c r="AD8" s="326"/>
      <c r="AE8" s="326"/>
      <c r="AF8" s="327"/>
    </row>
    <row r="9" spans="1:33" s="212" customFormat="1" ht="18.75" customHeight="1" x14ac:dyDescent="0.15">
      <c r="A9" s="354"/>
      <c r="B9" s="355"/>
      <c r="C9" s="356"/>
      <c r="D9" s="217"/>
      <c r="E9" s="199"/>
      <c r="F9" s="198"/>
      <c r="G9" s="269"/>
      <c r="H9" s="357"/>
      <c r="I9" s="279" t="s">
        <v>9</v>
      </c>
      <c r="J9" s="133" t="s">
        <v>14</v>
      </c>
      <c r="K9" s="168"/>
      <c r="L9" s="168"/>
      <c r="M9" s="276" t="s">
        <v>9</v>
      </c>
      <c r="N9" s="133" t="s">
        <v>15</v>
      </c>
      <c r="O9" s="168"/>
      <c r="P9" s="168"/>
      <c r="Q9" s="276" t="s">
        <v>9</v>
      </c>
      <c r="R9" s="133" t="s">
        <v>16</v>
      </c>
      <c r="S9" s="168"/>
      <c r="T9" s="168"/>
      <c r="U9" s="276" t="s">
        <v>9</v>
      </c>
      <c r="V9" s="133" t="s">
        <v>17</v>
      </c>
      <c r="W9" s="168"/>
      <c r="X9" s="129"/>
      <c r="Y9" s="339"/>
      <c r="Z9" s="340"/>
      <c r="AA9" s="340"/>
      <c r="AB9" s="341"/>
      <c r="AC9" s="339"/>
      <c r="AD9" s="340"/>
      <c r="AE9" s="340"/>
      <c r="AF9" s="341"/>
    </row>
    <row r="10" spans="1:33" s="212" customFormat="1" ht="19.5" customHeight="1" x14ac:dyDescent="0.15">
      <c r="A10" s="107"/>
      <c r="B10" s="209"/>
      <c r="C10" s="185"/>
      <c r="D10" s="109"/>
      <c r="E10" s="192"/>
      <c r="F10" s="200"/>
      <c r="G10" s="110"/>
      <c r="H10" s="179" t="s">
        <v>20</v>
      </c>
      <c r="I10" s="261" t="s">
        <v>9</v>
      </c>
      <c r="J10" s="121" t="s">
        <v>21</v>
      </c>
      <c r="K10" s="262"/>
      <c r="L10" s="142"/>
      <c r="M10" s="263" t="s">
        <v>9</v>
      </c>
      <c r="N10" s="121" t="s">
        <v>22</v>
      </c>
      <c r="O10" s="277"/>
      <c r="P10" s="121"/>
      <c r="Q10" s="266"/>
      <c r="R10" s="266"/>
      <c r="S10" s="266"/>
      <c r="T10" s="266"/>
      <c r="U10" s="266"/>
      <c r="V10" s="266"/>
      <c r="W10" s="266"/>
      <c r="X10" s="267"/>
      <c r="Y10" s="265" t="s">
        <v>9</v>
      </c>
      <c r="Z10" s="97" t="s">
        <v>18</v>
      </c>
      <c r="AA10" s="97"/>
      <c r="AB10" s="112"/>
      <c r="AC10" s="265" t="s">
        <v>9</v>
      </c>
      <c r="AD10" s="97" t="s">
        <v>18</v>
      </c>
      <c r="AE10" s="97"/>
      <c r="AF10" s="112"/>
    </row>
    <row r="11" spans="1:33" s="212" customFormat="1" ht="19.5" customHeight="1" x14ac:dyDescent="0.15">
      <c r="A11" s="107"/>
      <c r="B11" s="209"/>
      <c r="C11" s="108"/>
      <c r="D11" s="109"/>
      <c r="E11" s="192"/>
      <c r="F11" s="200"/>
      <c r="G11" s="110"/>
      <c r="H11" s="114" t="s">
        <v>51</v>
      </c>
      <c r="I11" s="231" t="s">
        <v>9</v>
      </c>
      <c r="J11" s="115" t="s">
        <v>21</v>
      </c>
      <c r="K11" s="232"/>
      <c r="L11" s="117"/>
      <c r="M11" s="233" t="s">
        <v>9</v>
      </c>
      <c r="N11" s="115" t="s">
        <v>22</v>
      </c>
      <c r="O11" s="233"/>
      <c r="P11" s="115"/>
      <c r="Q11" s="270"/>
      <c r="R11" s="270"/>
      <c r="S11" s="270"/>
      <c r="T11" s="270"/>
      <c r="U11" s="270"/>
      <c r="V11" s="270"/>
      <c r="W11" s="270"/>
      <c r="X11" s="271"/>
      <c r="Y11" s="265" t="s">
        <v>9</v>
      </c>
      <c r="Z11" s="97" t="s">
        <v>19</v>
      </c>
      <c r="AA11" s="111"/>
      <c r="AB11" s="112"/>
      <c r="AC11" s="265" t="s">
        <v>9</v>
      </c>
      <c r="AD11" s="97" t="s">
        <v>19</v>
      </c>
      <c r="AE11" s="111"/>
      <c r="AF11" s="112"/>
    </row>
    <row r="12" spans="1:33" s="212" customFormat="1" ht="18.75" customHeight="1" x14ac:dyDescent="0.15">
      <c r="A12" s="107"/>
      <c r="B12" s="209"/>
      <c r="C12" s="185"/>
      <c r="D12" s="200"/>
      <c r="E12" s="192"/>
      <c r="F12" s="200"/>
      <c r="G12" s="229"/>
      <c r="H12" s="176" t="s">
        <v>161</v>
      </c>
      <c r="I12" s="231" t="s">
        <v>9</v>
      </c>
      <c r="J12" s="115" t="s">
        <v>40</v>
      </c>
      <c r="K12" s="232"/>
      <c r="L12" s="117"/>
      <c r="M12" s="265" t="s">
        <v>9</v>
      </c>
      <c r="N12" s="115" t="s">
        <v>41</v>
      </c>
      <c r="O12" s="270"/>
      <c r="P12" s="121"/>
      <c r="Q12" s="121"/>
      <c r="R12" s="121"/>
      <c r="S12" s="121"/>
      <c r="T12" s="121"/>
      <c r="U12" s="121"/>
      <c r="V12" s="121"/>
      <c r="W12" s="121"/>
      <c r="X12" s="122"/>
      <c r="Y12" s="265"/>
      <c r="Z12" s="97"/>
      <c r="AA12" s="111"/>
      <c r="AB12" s="112"/>
      <c r="AC12" s="265"/>
      <c r="AD12" s="97"/>
      <c r="AE12" s="111"/>
      <c r="AF12" s="112"/>
      <c r="AG12" s="272"/>
    </row>
    <row r="13" spans="1:33" s="212" customFormat="1" ht="18.75" customHeight="1" x14ac:dyDescent="0.15">
      <c r="A13" s="107"/>
      <c r="B13" s="209"/>
      <c r="C13" s="185"/>
      <c r="D13" s="200"/>
      <c r="E13" s="192"/>
      <c r="F13" s="200"/>
      <c r="G13" s="229"/>
      <c r="H13" s="157" t="s">
        <v>44</v>
      </c>
      <c r="I13" s="231" t="s">
        <v>9</v>
      </c>
      <c r="J13" s="115" t="s">
        <v>23</v>
      </c>
      <c r="K13" s="232"/>
      <c r="L13" s="233" t="s">
        <v>9</v>
      </c>
      <c r="M13" s="115" t="s">
        <v>27</v>
      </c>
      <c r="N13" s="216"/>
      <c r="O13" s="216"/>
      <c r="P13" s="216"/>
      <c r="Q13" s="216"/>
      <c r="R13" s="216"/>
      <c r="S13" s="216"/>
      <c r="T13" s="216"/>
      <c r="U13" s="216"/>
      <c r="V13" s="216"/>
      <c r="W13" s="216"/>
      <c r="X13" s="147"/>
      <c r="Y13" s="113"/>
      <c r="Z13" s="111"/>
      <c r="AA13" s="111"/>
      <c r="AB13" s="112"/>
      <c r="AC13" s="113"/>
      <c r="AD13" s="111"/>
      <c r="AE13" s="111"/>
      <c r="AF13" s="112"/>
      <c r="AG13" s="272"/>
    </row>
    <row r="14" spans="1:33" s="212" customFormat="1" ht="18.75" customHeight="1" x14ac:dyDescent="0.15">
      <c r="A14" s="230" t="s">
        <v>9</v>
      </c>
      <c r="B14" s="209">
        <v>71</v>
      </c>
      <c r="C14" s="185" t="s">
        <v>357</v>
      </c>
      <c r="D14" s="230" t="s">
        <v>9</v>
      </c>
      <c r="E14" s="192" t="s">
        <v>90</v>
      </c>
      <c r="F14" s="200"/>
      <c r="G14" s="229"/>
      <c r="H14" s="320" t="s">
        <v>45</v>
      </c>
      <c r="I14" s="318" t="s">
        <v>9</v>
      </c>
      <c r="J14" s="316" t="s">
        <v>30</v>
      </c>
      <c r="K14" s="316"/>
      <c r="L14" s="316"/>
      <c r="M14" s="318" t="s">
        <v>9</v>
      </c>
      <c r="N14" s="316" t="s">
        <v>31</v>
      </c>
      <c r="O14" s="316"/>
      <c r="P14" s="316"/>
      <c r="Q14" s="241"/>
      <c r="R14" s="241"/>
      <c r="S14" s="241"/>
      <c r="T14" s="241"/>
      <c r="U14" s="241"/>
      <c r="V14" s="241"/>
      <c r="W14" s="241"/>
      <c r="X14" s="243"/>
      <c r="Y14" s="113"/>
      <c r="Z14" s="111"/>
      <c r="AA14" s="111"/>
      <c r="AB14" s="112"/>
      <c r="AC14" s="113"/>
      <c r="AD14" s="111"/>
      <c r="AE14" s="111"/>
      <c r="AF14" s="112"/>
      <c r="AG14" s="272"/>
    </row>
    <row r="15" spans="1:33" s="212" customFormat="1" ht="18.75" customHeight="1" x14ac:dyDescent="0.15">
      <c r="A15" s="107"/>
      <c r="B15" s="209"/>
      <c r="C15" s="108"/>
      <c r="D15" s="230" t="s">
        <v>9</v>
      </c>
      <c r="E15" s="192" t="s">
        <v>89</v>
      </c>
      <c r="F15" s="200"/>
      <c r="G15" s="229"/>
      <c r="H15" s="321"/>
      <c r="I15" s="319"/>
      <c r="J15" s="317"/>
      <c r="K15" s="317"/>
      <c r="L15" s="317"/>
      <c r="M15" s="319"/>
      <c r="N15" s="317"/>
      <c r="O15" s="317"/>
      <c r="P15" s="317"/>
      <c r="Q15" s="266"/>
      <c r="R15" s="266"/>
      <c r="S15" s="266"/>
      <c r="T15" s="266"/>
      <c r="U15" s="266"/>
      <c r="V15" s="266"/>
      <c r="W15" s="266"/>
      <c r="X15" s="267"/>
      <c r="Y15" s="113"/>
      <c r="Z15" s="111"/>
      <c r="AA15" s="111"/>
      <c r="AB15" s="112"/>
      <c r="AC15" s="113"/>
      <c r="AD15" s="111"/>
      <c r="AE15" s="111"/>
      <c r="AF15" s="112"/>
      <c r="AG15" s="272"/>
    </row>
    <row r="16" spans="1:33" s="212" customFormat="1" ht="18.75" customHeight="1" x14ac:dyDescent="0.15">
      <c r="A16" s="230"/>
      <c r="B16" s="209"/>
      <c r="C16" s="185"/>
      <c r="D16" s="230"/>
      <c r="E16" s="192"/>
      <c r="F16" s="200"/>
      <c r="G16" s="229"/>
      <c r="H16" s="144" t="s">
        <v>35</v>
      </c>
      <c r="I16" s="273" t="s">
        <v>9</v>
      </c>
      <c r="J16" s="115" t="s">
        <v>23</v>
      </c>
      <c r="K16" s="115"/>
      <c r="L16" s="233" t="s">
        <v>9</v>
      </c>
      <c r="M16" s="115" t="s">
        <v>24</v>
      </c>
      <c r="N16" s="115"/>
      <c r="O16" s="233" t="s">
        <v>9</v>
      </c>
      <c r="P16" s="115" t="s">
        <v>25</v>
      </c>
      <c r="Q16" s="270"/>
      <c r="R16" s="232"/>
      <c r="S16" s="232"/>
      <c r="T16" s="232"/>
      <c r="U16" s="232"/>
      <c r="V16" s="232"/>
      <c r="W16" s="232"/>
      <c r="X16" s="234"/>
      <c r="Y16" s="113"/>
      <c r="Z16" s="111"/>
      <c r="AA16" s="111"/>
      <c r="AB16" s="112"/>
      <c r="AC16" s="113"/>
      <c r="AD16" s="111"/>
      <c r="AE16" s="111"/>
      <c r="AF16" s="112"/>
      <c r="AG16" s="272"/>
    </row>
    <row r="17" spans="1:32" s="212" customFormat="1" ht="18.75" customHeight="1" x14ac:dyDescent="0.15">
      <c r="A17" s="107"/>
      <c r="B17" s="209"/>
      <c r="C17" s="108"/>
      <c r="D17" s="230"/>
      <c r="E17" s="192"/>
      <c r="F17" s="200"/>
      <c r="G17" s="229"/>
      <c r="H17" s="372" t="s">
        <v>68</v>
      </c>
      <c r="I17" s="240" t="s">
        <v>9</v>
      </c>
      <c r="J17" s="223" t="s">
        <v>23</v>
      </c>
      <c r="K17" s="214"/>
      <c r="L17" s="242" t="s">
        <v>9</v>
      </c>
      <c r="M17" s="223" t="s">
        <v>162</v>
      </c>
      <c r="N17" s="214"/>
      <c r="O17" s="214"/>
      <c r="P17" s="214"/>
      <c r="Q17" s="214"/>
      <c r="R17" s="242" t="s">
        <v>9</v>
      </c>
      <c r="S17" s="223" t="s">
        <v>163</v>
      </c>
      <c r="T17" s="223"/>
      <c r="U17" s="214"/>
      <c r="V17" s="214"/>
      <c r="W17" s="214"/>
      <c r="X17" s="188"/>
      <c r="Y17" s="113"/>
      <c r="Z17" s="111"/>
      <c r="AA17" s="111"/>
      <c r="AB17" s="112"/>
      <c r="AC17" s="113"/>
      <c r="AD17" s="111"/>
      <c r="AE17" s="111"/>
      <c r="AF17" s="112"/>
    </row>
    <row r="18" spans="1:32" s="212" customFormat="1" ht="18.75" customHeight="1" x14ac:dyDescent="0.15">
      <c r="A18" s="107"/>
      <c r="B18" s="209"/>
      <c r="C18" s="185"/>
      <c r="D18" s="200"/>
      <c r="E18" s="192"/>
      <c r="F18" s="200"/>
      <c r="G18" s="229"/>
      <c r="H18" s="373"/>
      <c r="I18" s="230" t="s">
        <v>9</v>
      </c>
      <c r="J18" s="212" t="s">
        <v>164</v>
      </c>
      <c r="K18" s="252"/>
      <c r="L18" s="252"/>
      <c r="M18" s="252"/>
      <c r="N18" s="252"/>
      <c r="O18" s="265" t="s">
        <v>9</v>
      </c>
      <c r="P18" s="278" t="s">
        <v>165</v>
      </c>
      <c r="Q18" s="252"/>
      <c r="R18" s="252"/>
      <c r="S18" s="252"/>
      <c r="T18" s="252"/>
      <c r="U18" s="252"/>
      <c r="V18" s="252"/>
      <c r="W18" s="252"/>
      <c r="X18" s="253"/>
      <c r="Y18" s="113"/>
      <c r="Z18" s="111"/>
      <c r="AA18" s="111"/>
      <c r="AB18" s="112"/>
      <c r="AC18" s="113"/>
      <c r="AD18" s="111"/>
      <c r="AE18" s="111"/>
      <c r="AF18" s="112"/>
    </row>
    <row r="19" spans="1:32" s="212" customFormat="1" ht="18.75" customHeight="1" x14ac:dyDescent="0.15">
      <c r="A19" s="109"/>
      <c r="B19" s="193"/>
      <c r="C19" s="211"/>
      <c r="F19" s="200"/>
      <c r="G19" s="229"/>
      <c r="H19" s="374"/>
      <c r="I19" s="230" t="s">
        <v>9</v>
      </c>
      <c r="J19" s="212" t="s">
        <v>166</v>
      </c>
      <c r="K19" s="266"/>
      <c r="L19" s="266"/>
      <c r="M19" s="266"/>
      <c r="N19" s="266"/>
      <c r="O19" s="265" t="s">
        <v>9</v>
      </c>
      <c r="P19" s="201" t="s">
        <v>167</v>
      </c>
      <c r="Q19" s="266"/>
      <c r="R19" s="266"/>
      <c r="S19" s="266"/>
      <c r="T19" s="266"/>
      <c r="U19" s="266"/>
      <c r="V19" s="266"/>
      <c r="W19" s="266"/>
      <c r="X19" s="267"/>
      <c r="Y19" s="113"/>
      <c r="Z19" s="111"/>
      <c r="AA19" s="111"/>
      <c r="AB19" s="112"/>
      <c r="AC19" s="113"/>
      <c r="AD19" s="111"/>
      <c r="AE19" s="111"/>
      <c r="AF19" s="112"/>
    </row>
    <row r="20" spans="1:32" s="212" customFormat="1" ht="18.75" customHeight="1" x14ac:dyDescent="0.15">
      <c r="A20" s="109"/>
      <c r="B20" s="193"/>
      <c r="C20" s="211"/>
      <c r="F20" s="200"/>
      <c r="G20" s="229"/>
      <c r="H20" s="320" t="s">
        <v>36</v>
      </c>
      <c r="I20" s="240" t="s">
        <v>9</v>
      </c>
      <c r="J20" s="223" t="s">
        <v>23</v>
      </c>
      <c r="K20" s="223"/>
      <c r="L20" s="242"/>
      <c r="M20" s="242" t="s">
        <v>9</v>
      </c>
      <c r="N20" s="223" t="s">
        <v>351</v>
      </c>
      <c r="O20" s="274"/>
      <c r="P20" s="242"/>
      <c r="Q20" s="242" t="s">
        <v>9</v>
      </c>
      <c r="R20" s="97" t="s">
        <v>352</v>
      </c>
      <c r="S20" s="242"/>
      <c r="T20" s="242"/>
      <c r="U20" s="242"/>
      <c r="V20" s="97"/>
      <c r="W20" s="235"/>
      <c r="X20" s="236"/>
      <c r="Y20" s="111"/>
      <c r="Z20" s="111"/>
      <c r="AA20" s="111"/>
      <c r="AB20" s="112"/>
      <c r="AC20" s="113"/>
      <c r="AD20" s="111"/>
      <c r="AE20" s="111"/>
      <c r="AF20" s="112"/>
    </row>
    <row r="21" spans="1:32" s="212" customFormat="1" ht="18.75" customHeight="1" x14ac:dyDescent="0.15">
      <c r="A21" s="126"/>
      <c r="B21" s="218"/>
      <c r="C21" s="127"/>
      <c r="D21" s="198"/>
      <c r="E21" s="129"/>
      <c r="F21" s="130"/>
      <c r="G21" s="131"/>
      <c r="H21" s="358"/>
      <c r="I21" s="279" t="s">
        <v>9</v>
      </c>
      <c r="J21" s="133" t="s">
        <v>353</v>
      </c>
      <c r="K21" s="133"/>
      <c r="L21" s="276"/>
      <c r="M21" s="276" t="s">
        <v>9</v>
      </c>
      <c r="N21" s="133" t="s">
        <v>354</v>
      </c>
      <c r="O21" s="275"/>
      <c r="P21" s="276"/>
      <c r="Q21" s="276" t="s">
        <v>9</v>
      </c>
      <c r="R21" s="133" t="s">
        <v>355</v>
      </c>
      <c r="S21" s="276"/>
      <c r="T21" s="133"/>
      <c r="U21" s="276" t="s">
        <v>9</v>
      </c>
      <c r="V21" s="133" t="s">
        <v>356</v>
      </c>
      <c r="W21" s="268"/>
      <c r="X21" s="269"/>
      <c r="Y21" s="137"/>
      <c r="Z21" s="137"/>
      <c r="AA21" s="137"/>
      <c r="AB21" s="138"/>
      <c r="AC21" s="139"/>
      <c r="AD21" s="137"/>
      <c r="AE21" s="137"/>
      <c r="AF21" s="138"/>
    </row>
  </sheetData>
  <mergeCells count="19">
    <mergeCell ref="A8:C9"/>
    <mergeCell ref="H8:H9"/>
    <mergeCell ref="H14:H15"/>
    <mergeCell ref="I14:I15"/>
    <mergeCell ref="J14:L15"/>
    <mergeCell ref="M14:M15"/>
    <mergeCell ref="H20:H21"/>
    <mergeCell ref="A3:AF3"/>
    <mergeCell ref="H7:X7"/>
    <mergeCell ref="Y7:AB7"/>
    <mergeCell ref="AC7:AF7"/>
    <mergeCell ref="Y8:AB9"/>
    <mergeCell ref="AC8:AF9"/>
    <mergeCell ref="S5:V5"/>
    <mergeCell ref="A7:C7"/>
    <mergeCell ref="D7:E7"/>
    <mergeCell ref="F7:G7"/>
    <mergeCell ref="N14:P15"/>
    <mergeCell ref="H17:H19"/>
  </mergeCells>
  <phoneticPr fontId="2"/>
  <dataValidations count="1">
    <dataValidation type="list" allowBlank="1" showInputMessage="1" showErrorMessage="1" sqref="WME20:WME21 I8:I10 M8:M10 WWA20:WWA21 L16:L17 JH16:JH17 TD16:TD17 ACZ16:ACZ17 AMV16:AMV17 AWR16:AWR17 BGN16:BGN17 BQJ16:BQJ17 CAF16:CAF17 CKB16:CKB17 CTX16:CTX17 DDT16:DDT17 DNP16:DNP17 DXL16:DXL17 EHH16:EHH17 ERD16:ERD17 FAZ16:FAZ17 FKV16:FKV17 FUR16:FUR17 GEN16:GEN17 GOJ16:GOJ17 GYF16:GYF17 HIB16:HIB17 HRX16:HRX17 IBT16:IBT17 ILP16:ILP17 IVL16:IVL17 JFH16:JFH17 JPD16:JPD17 JYZ16:JYZ17 KIV16:KIV17 KSR16:KSR17 LCN16:LCN17 LMJ16:LMJ17 LWF16:LWF17 MGB16:MGB17 MPX16:MPX17 MZT16:MZT17 NJP16:NJP17 NTL16:NTL17 ODH16:ODH17 OND16:OND17 OWZ16:OWZ17 PGV16:PGV17 PQR16:PQR17 QAN16:QAN17 QKJ16:QKJ17 QUF16:QUF17 REB16:REB17 RNX16:RNX17 RXT16:RXT17 SHP16:SHP17 SRL16:SRL17 TBH16:TBH17 TLD16:TLD17 TUZ16:TUZ17 UEV16:UEV17 UOR16:UOR17 UYN16:UYN17 VIJ16:VIJ17 VSF16:VSF17 WCB16:WCB17 WLX16:WLX17 WVT16:WVT17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D14:D17 IZ14:IZ17 SV14:SV17 ACR14:ACR17 AMN14:AMN17 AWJ14:AWJ17 BGF14:BGF17 BQB14:BQB17 BZX14:BZX17 CJT14:CJT17 CTP14:CTP17 DDL14:DDL17 DNH14:DNH17 DXD14:DXD17 EGZ14:EGZ17 EQV14:EQV17 FAR14:FAR17 FKN14:FKN17 FUJ14:FUJ17 GEF14:GEF17 GOB14:GOB17 GXX14:GXX17 HHT14:HHT17 HRP14:HRP17 IBL14:IBL17 ILH14:ILH17 IVD14:IVD17 JEZ14:JEZ17 JOV14:JOV17 JYR14:JYR17 KIN14:KIN17 KSJ14:KSJ17 LCF14:LCF17 LMB14:LMB17 LVX14:LVX17 MFT14:MFT17 MPP14:MPP17 MZL14:MZL17 NJH14:NJH17 NTD14:NTD17 OCZ14:OCZ17 OMV14:OMV17 OWR14:OWR17 PGN14:PGN17 PQJ14:PQJ17 QAF14:QAF17 QKB14:QKB17 QTX14:QTX17 RDT14:RDT17 RNP14:RNP17 RXL14:RXL17 SHH14:SHH17 SRD14:SRD17 TAZ14:TAZ17 TKV14:TKV17 TUR14:TUR17 UEN14:UEN17 UOJ14:UOJ17 UYF14:UYF17 VIB14:VIB17 VRX14:VRX17 WBT14:WBT17 WLP14:WLP17 WVL14:WVL17 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M14:M15 JI14:JI15 TE14:TE15 ADA14:ADA15 AMW14:AMW15 AWS14:AWS15 BGO14:BGO15 BQK14:BQK15 CAG14:CAG15 CKC14:CKC15 CTY14:CTY15 DDU14:DDU15 DNQ14:DNQ15 DXM14:DXM15 EHI14:EHI15 ERE14:ERE15 FBA14:FBA15 FKW14:FKW15 FUS14:FUS15 GEO14:GEO15 GOK14:GOK15 GYG14:GYG15 HIC14:HIC15 HRY14:HRY15 IBU14:IBU15 ILQ14:ILQ15 IVM14:IVM15 JFI14:JFI15 JPE14:JPE15 JZA14:JZA15 KIW14:KIW15 KSS14:KSS15 LCO14:LCO15 LMK14:LMK15 LWG14:LWG15 MGC14:MGC15 MPY14:MPY15 MZU14:MZU15 NJQ14:NJQ15 NTM14:NTM15 ODI14:ODI15 ONE14:ONE15 OXA14:OXA15 PGW14:PGW15 PQS14:PQS15 QAO14:QAO15 QKK14:QKK15 QUG14:QUG15 REC14:REC15 RNY14:RNY15 RXU14:RXU15 SHQ14:SHQ15 SRM14:SRM15 TBI14:TBI15 TLE14:TLE15 TVA14:TVA15 UEW14:UEW15 UOS14:UOS15 UYO14:UYO15 VIK14:VIK15 VSG14:VSG15 WCC14:WCC15 WLY14:WLY15 WVU14:WVU15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O18:O19 JK18:JK19 TG18:TG19 ADC18:ADC19 AMY18:AMY19 AWU18:AWU19 BGQ18:BGQ19 BQM18:BQM19 CAI18:CAI19 CKE18:CKE19 CUA18:CUA19 DDW18:DDW19 DNS18:DNS19 DXO18:DXO19 EHK18:EHK19 ERG18:ERG19 FBC18:FBC19 FKY18:FKY19 FUU18:FUU19 GEQ18:GEQ19 GOM18:GOM19 GYI18:GYI19 HIE18:HIE19 HSA18:HSA19 IBW18:IBW19 ILS18:ILS19 IVO18:IVO19 JFK18:JFK19 JPG18:JPG19 JZC18:JZC19 KIY18:KIY19 KSU18:KSU19 LCQ18:LCQ19 LMM18:LMM19 LWI18:LWI19 MGE18:MGE19 MQA18:MQA19 MZW18:MZW19 NJS18:NJS19 NTO18:NTO19 ODK18:ODK19 ONG18:ONG19 OXC18:OXC19 PGY18:PGY19 PQU18:PQU19 QAQ18:QAQ19 QKM18:QKM19 QUI18:QUI19 REE18:REE19 ROA18:ROA19 RXW18:RXW19 SHS18:SHS19 SRO18:SRO19 TBK18:TBK19 TLG18:TLG19 TVC18:TVC19 UEY18:UEY19 UOU18:UOU19 UYQ18:UYQ19 VIM18:VIM19 VSI18:VSI19 WCE18:WCE19 WMA18:WMA19 WVW18:WVW19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I12:I19 JE12:JE19 TA12:TA19 ACW12:ACW19 AMS12:AMS19 AWO12:AWO19 BGK12:BGK19 BQG12:BQG19 CAC12:CAC19 CJY12:CJY19 CTU12:CTU19 DDQ12:DDQ19 DNM12:DNM19 DXI12:DXI19 EHE12:EHE19 ERA12:ERA19 FAW12:FAW19 FKS12:FKS19 FUO12:FUO19 GEK12:GEK19 GOG12:GOG19 GYC12:GYC19 HHY12:HHY19 HRU12:HRU19 IBQ12:IBQ19 ILM12:ILM19 IVI12:IVI19 JFE12:JFE19 JPA12:JPA19 JYW12:JYW19 KIS12:KIS19 KSO12:KSO19 LCK12:LCK19 LMG12:LMG19 LWC12:LWC19 MFY12:MFY19 MPU12:MPU19 MZQ12:MZQ19 NJM12:NJM19 NTI12:NTI19 ODE12:ODE19 ONA12:ONA19 OWW12:OWW19 PGS12:PGS19 PQO12:PQO19 QAK12:QAK19 QKG12:QKG19 QUC12:QUC19 RDY12:RDY19 RNU12:RNU19 RXQ12:RXQ19 SHM12:SHM19 SRI12:SRI19 TBE12:TBE19 TLA12:TLA19 TUW12:TUW19 UES12:UES19 UOO12:UOO19 UYK12:UYK19 VIG12:VIG19 VSC12:VSC19 WBY12:WBY19 WLU12:WLU19 WVQ12:WVQ19 T20:U20 JP20:JQ20 TL20:TM20 ADH20:ADI20 AND20:ANE20 AWZ20:AXA20 BGV20:BGW20 BQR20:BQS20 CAN20:CAO20 CKJ20:CKK20 CUF20:CUG20 DEB20:DEC20 DNX20:DNY20 DXT20:DXU20 EHP20:EHQ20 ERL20:ERM20 FBH20:FBI20 FLD20:FLE20 FUZ20:FVA20 GEV20:GEW20 GOR20:GOS20 GYN20:GYO20 HIJ20:HIK20 HSF20:HSG20 ICB20:ICC20 ILX20:ILY20 IVT20:IVU20 JFP20:JFQ20 JPL20:JPM20 JZH20:JZI20 KJD20:KJE20 KSZ20:KTA20 LCV20:LCW20 LMR20:LMS20 LWN20:LWO20 MGJ20:MGK20 MQF20:MQG20 NAB20:NAC20 NJX20:NJY20 NTT20:NTU20 ODP20:ODQ20 ONL20:ONM20 OXH20:OXI20 PHD20:PHE20 PQZ20:PRA20 QAV20:QAW20 QKR20:QKS20 QUN20:QUO20 REJ20:REK20 ROF20:ROG20 RYB20:RYC20 SHX20:SHY20 SRT20:SRU20 TBP20:TBQ20 TLL20:TLM20 TVH20:TVI20 UFD20:UFE20 UOZ20:UPA20 UYV20:UYW20 VIR20:VIS20 VSN20:VSO20 WCJ20:WCK20 WMF20:WMG20 WWB20:WWC20 P20:Q21 JL20:JM21 TH20:TI21 ADD20:ADE21 AMZ20:ANA21 AWV20:AWW21 BGR20:BGS21 BQN20:BQO21 CAJ20:CAK21 CKF20:CKG21 CUB20:CUC21 DDX20:DDY21 DNT20:DNU21 DXP20:DXQ21 EHL20:EHM21 ERH20:ERI21 FBD20:FBE21 FKZ20:FLA21 FUV20:FUW21 GER20:GES21 GON20:GOO21 GYJ20:GYK21 HIF20:HIG21 HSB20:HSC21 IBX20:IBY21 ILT20:ILU21 IVP20:IVQ21 JFL20:JFM21 JPH20:JPI21 JZD20:JZE21 KIZ20:KJA21 KSV20:KSW21 LCR20:LCS21 LMN20:LMO21 LWJ20:LWK21 MGF20:MGG21 MQB20:MQC21 MZX20:MZY21 NJT20:NJU21 NTP20:NTQ21 ODL20:ODM21 ONH20:ONI21 OXD20:OXE21 PGZ20:PHA21 PQV20:PQW21 QAR20:QAS21 QKN20:QKO21 QUJ20:QUK21 REF20:REG21 ROB20:ROC21 RXX20:RXY21 SHT20:SHU21 SRP20:SRQ21 TBL20:TBM21 TLH20:TLI21 TVD20:TVE21 UEZ20:UFA21 UOV20:UOW21 UYR20:UYS21 VIN20:VIO21 VSJ20:VSK21 WCF20:WCG21 WMB20:WMC21 WVX20:WVY21 U21 JQ21 TM21 ADI21 ANE21 AXA21 BGW21 BQS21 CAO21 CKK21 CUG21 DEC21 DNY21 DXU21 EHQ21 ERM21 FBI21 FLE21 FVA21 GEW21 GOS21 GYO21 HIK21 HSG21 ICC21 ILY21 IVU21 JFQ21 JPM21 JZI21 KJE21 KTA21 LCW21 LMS21 LWO21 MGK21 MQG21 NAC21 NJY21 NTU21 ODQ21 ONM21 OXI21 PHE21 PRA21 QAW21 QKS21 QUO21 REK21 ROG21 RYC21 SHY21 SRU21 TBQ21 TLM21 TVI21 UFE21 UPA21 UYW21 VIS21 VSO21 WCK21 WMG21 WWC21 L20:M21 JH20:JI21 TD20:TE21 ACZ20:ADA21 AMV20:AMW21 AWR20:AWS21 BGN20:BGO21 BQJ20:BQK21 CAF20:CAG21 CKB20:CKC21 CTX20:CTY21 DDT20:DDU21 DNP20:DNQ21 DXL20:DXM21 EHH20:EHI21 ERD20:ERE21 FAZ20:FBA21 FKV20:FKW21 FUR20:FUS21 GEN20:GEO21 GOJ20:GOK21 GYF20:GYG21 HIB20:HIC21 HRX20:HRY21 IBT20:IBU21 ILP20:ILQ21 IVL20:IVM21 JFH20:JFI21 JPD20:JPE21 JYZ20:JZA21 KIV20:KIW21 KSR20:KSS21 LCN20:LCO21 LMJ20:LMK21 LWF20:LWG21 MGB20:MGC21 MPX20:MPY21 MZT20:MZU21 NJP20:NJQ21 NTL20:NTM21 ODH20:ODI21 OND20:ONE21 OWZ20:OXA21 PGV20:PGW21 PQR20:PQS21 QAN20:QAO21 QKJ20:QKK21 QUF20:QUG21 REB20:REC21 RNX20:RNY21 RXT20:RXU21 SHP20:SHQ21 SRL20:SRM21 TBH20:TBI21 TLD20:TLE21 TUZ20:TVA21 UEV20:UEW21 UOR20:UOS21 UYN20:UYO21 VIJ20:VIK21 VSF20:VSG21 WCB20:WCC21 WLX20:WLY21 WVT20:WVU21 S20:S21 JO20:JO21 TK20:TK21 ADG20:ADG21 ANC20:ANC21 AWY20:AWY21 BGU20:BGU21 BQQ20:BQQ21 CAM20:CAM21 CKI20:CKI21 CUE20:CUE21 DEA20:DEA21 DNW20:DNW21 DXS20:DXS21 EHO20:EHO21 ERK20:ERK21 FBG20:FBG21 FLC20:FLC21 FUY20:FUY21 GEU20:GEU21 GOQ20:GOQ21 GYM20:GYM21 HII20:HII21 HSE20:HSE21 ICA20:ICA21 ILW20:ILW21 IVS20:IVS21 JFO20:JFO21 JPK20:JPK21 JZG20:JZG21 KJC20:KJC21 KSY20:KSY21 LCU20:LCU21 LMQ20:LMQ21 LWM20:LWM21 MGI20:MGI21 MQE20:MQE21 NAA20:NAA21 NJW20:NJW21 NTS20:NTS21 ODO20:ODO21 ONK20:ONK21 OXG20:OXG21 PHC20:PHC21 PQY20:PQY21 QAU20:QAU21 QKQ20:QKQ21 QUM20:QUM21 REI20:REI21 ROE20:ROE21 RYA20:RYA21 SHW20:SHW21 SRS20:SRS21 TBO20:TBO21 TLK20:TLK21 TVG20:TVG21 UFC20:UFC21 UOY20:UOY21 UYU20:UYU21 VIQ20:VIQ21 VSM20:VSM21 WCI20:WCI21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xr:uid="{00000000-0002-0000-0400-000000000000}">
      <formula1>"□,■"</formula1>
    </dataValidation>
  </dataValidations>
  <pageMargins left="0.7" right="0.7"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55"/>
  <sheetViews>
    <sheetView showGridLines="0" view="pageBreakPreview" zoomScale="70" zoomScaleNormal="100" zoomScaleSheetLayoutView="70" workbookViewId="0">
      <selection activeCell="C24" sqref="C24"/>
    </sheetView>
  </sheetViews>
  <sheetFormatPr defaultRowHeight="13.5" x14ac:dyDescent="0.15"/>
  <cols>
    <col min="1" max="2" width="4.25" style="194" customWidth="1"/>
    <col min="3" max="3" width="25" style="195" customWidth="1"/>
    <col min="4" max="4" width="4.875" style="195" customWidth="1"/>
    <col min="5" max="5" width="41.625" style="195" customWidth="1"/>
    <col min="6" max="6" width="4.875" style="195" customWidth="1"/>
    <col min="7" max="7" width="19.625" style="85" customWidth="1"/>
    <col min="8" max="8" width="33.875" style="195" customWidth="1"/>
    <col min="9" max="21" width="4.875" style="195" customWidth="1"/>
    <col min="22" max="22" width="4.75" style="195" customWidth="1"/>
    <col min="23" max="23" width="8.5" style="195" customWidth="1"/>
    <col min="24" max="33" width="4.75" style="195" customWidth="1"/>
    <col min="34" max="16384" width="9" style="195"/>
  </cols>
  <sheetData>
    <row r="1" spans="1:33" s="212" customFormat="1" x14ac:dyDescent="0.15">
      <c r="A1" s="208"/>
      <c r="B1" s="208"/>
      <c r="G1" s="252"/>
    </row>
    <row r="2" spans="1:33" s="212" customFormat="1" ht="20.25" customHeight="1" x14ac:dyDescent="0.15">
      <c r="A2" s="169" t="s">
        <v>348</v>
      </c>
      <c r="B2" s="169"/>
      <c r="G2" s="252"/>
    </row>
    <row r="3" spans="1:33" s="212" customFormat="1" ht="20.25" customHeight="1" x14ac:dyDescent="0.15">
      <c r="A3" s="342" t="s">
        <v>153</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3" s="212" customFormat="1" ht="20.25" customHeight="1" x14ac:dyDescent="0.15">
      <c r="A4" s="208"/>
      <c r="B4" s="208"/>
      <c r="G4" s="252"/>
    </row>
    <row r="5" spans="1:33" s="212" customFormat="1" ht="30" customHeight="1" x14ac:dyDescent="0.15">
      <c r="A5" s="208"/>
      <c r="B5" s="208"/>
      <c r="G5" s="252"/>
      <c r="J5" s="208"/>
      <c r="K5" s="208"/>
      <c r="L5" s="208"/>
      <c r="M5" s="208"/>
      <c r="N5" s="208"/>
      <c r="O5" s="208"/>
      <c r="P5" s="208"/>
      <c r="Q5" s="208"/>
      <c r="R5" s="208"/>
      <c r="S5" s="343" t="s">
        <v>154</v>
      </c>
      <c r="T5" s="344"/>
      <c r="U5" s="344"/>
      <c r="V5" s="345"/>
      <c r="W5" s="90"/>
      <c r="X5" s="91"/>
      <c r="Y5" s="91"/>
      <c r="Z5" s="91"/>
      <c r="AA5" s="91"/>
      <c r="AB5" s="91"/>
      <c r="AC5" s="91"/>
      <c r="AD5" s="91"/>
      <c r="AE5" s="91"/>
      <c r="AF5" s="202"/>
    </row>
    <row r="6" spans="1:33" s="212" customFormat="1" ht="20.25" customHeight="1" x14ac:dyDescent="0.15">
      <c r="A6" s="208"/>
      <c r="B6" s="208"/>
      <c r="G6" s="252"/>
    </row>
    <row r="7" spans="1:33" s="212" customFormat="1" ht="18" customHeight="1" x14ac:dyDescent="0.15">
      <c r="A7" s="343" t="s">
        <v>134</v>
      </c>
      <c r="B7" s="344"/>
      <c r="C7" s="345"/>
      <c r="D7" s="343" t="s">
        <v>2</v>
      </c>
      <c r="E7" s="345"/>
      <c r="F7" s="370" t="s">
        <v>3</v>
      </c>
      <c r="G7" s="371"/>
      <c r="H7" s="343" t="s">
        <v>139</v>
      </c>
      <c r="I7" s="344"/>
      <c r="J7" s="344"/>
      <c r="K7" s="344"/>
      <c r="L7" s="344"/>
      <c r="M7" s="344"/>
      <c r="N7" s="344"/>
      <c r="O7" s="344"/>
      <c r="P7" s="344"/>
      <c r="Q7" s="344"/>
      <c r="R7" s="344"/>
      <c r="S7" s="344"/>
      <c r="T7" s="344"/>
      <c r="U7" s="344"/>
      <c r="V7" s="344"/>
      <c r="W7" s="344"/>
      <c r="X7" s="345"/>
      <c r="Y7" s="343" t="s">
        <v>5</v>
      </c>
      <c r="Z7" s="344"/>
      <c r="AA7" s="344"/>
      <c r="AB7" s="345"/>
      <c r="AC7" s="343" t="s">
        <v>6</v>
      </c>
      <c r="AD7" s="344"/>
      <c r="AE7" s="344"/>
      <c r="AF7" s="345"/>
    </row>
    <row r="8" spans="1:33" s="212" customFormat="1" ht="18.75" customHeight="1" x14ac:dyDescent="0.15">
      <c r="A8" s="346" t="s">
        <v>7</v>
      </c>
      <c r="B8" s="347"/>
      <c r="C8" s="348"/>
      <c r="D8" s="205"/>
      <c r="E8" s="197"/>
      <c r="F8" s="196"/>
      <c r="G8" s="283"/>
      <c r="H8" s="352" t="s">
        <v>8</v>
      </c>
      <c r="I8" s="265" t="s">
        <v>9</v>
      </c>
      <c r="J8" s="94" t="s">
        <v>10</v>
      </c>
      <c r="K8" s="95"/>
      <c r="L8" s="95"/>
      <c r="M8" s="265" t="s">
        <v>9</v>
      </c>
      <c r="N8" s="94" t="s">
        <v>11</v>
      </c>
      <c r="O8" s="95"/>
      <c r="P8" s="95"/>
      <c r="Q8" s="265" t="s">
        <v>9</v>
      </c>
      <c r="R8" s="94" t="s">
        <v>12</v>
      </c>
      <c r="S8" s="95"/>
      <c r="T8" s="95"/>
      <c r="U8" s="265" t="s">
        <v>9</v>
      </c>
      <c r="V8" s="94" t="s">
        <v>13</v>
      </c>
      <c r="W8" s="95"/>
      <c r="X8" s="96"/>
      <c r="Y8" s="325"/>
      <c r="Z8" s="326"/>
      <c r="AA8" s="326"/>
      <c r="AB8" s="327"/>
      <c r="AC8" s="325"/>
      <c r="AD8" s="326"/>
      <c r="AE8" s="326"/>
      <c r="AF8" s="327"/>
    </row>
    <row r="9" spans="1:33" s="212" customFormat="1" ht="18.75" customHeight="1" x14ac:dyDescent="0.15">
      <c r="A9" s="354"/>
      <c r="B9" s="355"/>
      <c r="C9" s="356"/>
      <c r="D9" s="217"/>
      <c r="E9" s="199"/>
      <c r="F9" s="198"/>
      <c r="G9" s="269"/>
      <c r="H9" s="357"/>
      <c r="I9" s="279" t="s">
        <v>9</v>
      </c>
      <c r="J9" s="133" t="s">
        <v>14</v>
      </c>
      <c r="K9" s="168"/>
      <c r="L9" s="168"/>
      <c r="M9" s="276" t="s">
        <v>9</v>
      </c>
      <c r="N9" s="133" t="s">
        <v>15</v>
      </c>
      <c r="O9" s="168"/>
      <c r="P9" s="168"/>
      <c r="Q9" s="276" t="s">
        <v>9</v>
      </c>
      <c r="R9" s="133" t="s">
        <v>16</v>
      </c>
      <c r="S9" s="168"/>
      <c r="T9" s="168"/>
      <c r="U9" s="276" t="s">
        <v>9</v>
      </c>
      <c r="V9" s="133" t="s">
        <v>17</v>
      </c>
      <c r="W9" s="168"/>
      <c r="X9" s="129"/>
      <c r="Y9" s="339"/>
      <c r="Z9" s="340"/>
      <c r="AA9" s="340"/>
      <c r="AB9" s="341"/>
      <c r="AC9" s="339"/>
      <c r="AD9" s="340"/>
      <c r="AE9" s="340"/>
      <c r="AF9" s="341"/>
    </row>
    <row r="10" spans="1:33" s="212" customFormat="1" ht="18.75" customHeight="1" x14ac:dyDescent="0.15">
      <c r="A10" s="100"/>
      <c r="B10" s="206"/>
      <c r="C10" s="186"/>
      <c r="D10" s="196"/>
      <c r="E10" s="96"/>
      <c r="F10" s="103"/>
      <c r="G10" s="104"/>
      <c r="H10" s="177" t="s">
        <v>48</v>
      </c>
      <c r="I10" s="261" t="s">
        <v>9</v>
      </c>
      <c r="J10" s="141" t="s">
        <v>23</v>
      </c>
      <c r="K10" s="141"/>
      <c r="L10" s="142"/>
      <c r="M10" s="263" t="s">
        <v>9</v>
      </c>
      <c r="N10" s="141" t="s">
        <v>49</v>
      </c>
      <c r="O10" s="141"/>
      <c r="P10" s="142"/>
      <c r="Q10" s="263" t="s">
        <v>9</v>
      </c>
      <c r="R10" s="152" t="s">
        <v>50</v>
      </c>
      <c r="S10" s="152"/>
      <c r="T10" s="152"/>
      <c r="U10" s="152"/>
      <c r="V10" s="152"/>
      <c r="W10" s="152"/>
      <c r="X10" s="153"/>
      <c r="Y10" s="280" t="s">
        <v>9</v>
      </c>
      <c r="Z10" s="94" t="s">
        <v>18</v>
      </c>
      <c r="AA10" s="94"/>
      <c r="AB10" s="106"/>
      <c r="AC10" s="280" t="s">
        <v>9</v>
      </c>
      <c r="AD10" s="94" t="s">
        <v>18</v>
      </c>
      <c r="AE10" s="94"/>
      <c r="AF10" s="106"/>
      <c r="AG10" s="272"/>
    </row>
    <row r="11" spans="1:33" s="212" customFormat="1" ht="19.5" customHeight="1" x14ac:dyDescent="0.15">
      <c r="A11" s="107"/>
      <c r="B11" s="209"/>
      <c r="C11" s="108"/>
      <c r="D11" s="109"/>
      <c r="E11" s="192"/>
      <c r="F11" s="200"/>
      <c r="G11" s="110"/>
      <c r="H11" s="145" t="s">
        <v>20</v>
      </c>
      <c r="I11" s="281" t="s">
        <v>9</v>
      </c>
      <c r="J11" s="121" t="s">
        <v>21</v>
      </c>
      <c r="K11" s="237"/>
      <c r="L11" s="146"/>
      <c r="M11" s="277" t="s">
        <v>9</v>
      </c>
      <c r="N11" s="121" t="s">
        <v>22</v>
      </c>
      <c r="O11" s="277"/>
      <c r="P11" s="121"/>
      <c r="Q11" s="266"/>
      <c r="R11" s="266"/>
      <c r="S11" s="266"/>
      <c r="T11" s="266"/>
      <c r="U11" s="266"/>
      <c r="V11" s="266"/>
      <c r="W11" s="266"/>
      <c r="X11" s="267"/>
      <c r="Y11" s="265" t="s">
        <v>9</v>
      </c>
      <c r="Z11" s="97" t="s">
        <v>19</v>
      </c>
      <c r="AA11" s="111"/>
      <c r="AB11" s="112"/>
      <c r="AC11" s="265" t="s">
        <v>9</v>
      </c>
      <c r="AD11" s="97" t="s">
        <v>19</v>
      </c>
      <c r="AE11" s="111"/>
      <c r="AF11" s="112"/>
    </row>
    <row r="12" spans="1:33" s="212" customFormat="1" ht="19.5" customHeight="1" x14ac:dyDescent="0.15">
      <c r="A12" s="107"/>
      <c r="B12" s="209"/>
      <c r="C12" s="108"/>
      <c r="D12" s="109"/>
      <c r="E12" s="192"/>
      <c r="F12" s="200"/>
      <c r="G12" s="110"/>
      <c r="H12" s="114" t="s">
        <v>51</v>
      </c>
      <c r="I12" s="231" t="s">
        <v>9</v>
      </c>
      <c r="J12" s="115" t="s">
        <v>21</v>
      </c>
      <c r="K12" s="232"/>
      <c r="L12" s="117"/>
      <c r="M12" s="233" t="s">
        <v>9</v>
      </c>
      <c r="N12" s="115" t="s">
        <v>22</v>
      </c>
      <c r="O12" s="233"/>
      <c r="P12" s="115"/>
      <c r="Q12" s="270"/>
      <c r="R12" s="270"/>
      <c r="S12" s="270"/>
      <c r="T12" s="270"/>
      <c r="U12" s="270"/>
      <c r="V12" s="270"/>
      <c r="W12" s="270"/>
      <c r="X12" s="271"/>
      <c r="Y12" s="113"/>
      <c r="Z12" s="111"/>
      <c r="AA12" s="111"/>
      <c r="AB12" s="112"/>
      <c r="AC12" s="113"/>
      <c r="AD12" s="111"/>
      <c r="AE12" s="111"/>
      <c r="AF12" s="112"/>
    </row>
    <row r="13" spans="1:33" s="212" customFormat="1" ht="18.75" customHeight="1" x14ac:dyDescent="0.15">
      <c r="A13" s="107"/>
      <c r="B13" s="209"/>
      <c r="C13" s="185"/>
      <c r="D13" s="200"/>
      <c r="E13" s="192"/>
      <c r="F13" s="200"/>
      <c r="G13" s="229"/>
      <c r="H13" s="320" t="s">
        <v>52</v>
      </c>
      <c r="I13" s="377" t="s">
        <v>9</v>
      </c>
      <c r="J13" s="316" t="s">
        <v>23</v>
      </c>
      <c r="K13" s="316"/>
      <c r="L13" s="375" t="s">
        <v>9</v>
      </c>
      <c r="M13" s="316" t="s">
        <v>27</v>
      </c>
      <c r="N13" s="316"/>
      <c r="O13" s="214"/>
      <c r="P13" s="214"/>
      <c r="Q13" s="214"/>
      <c r="R13" s="214"/>
      <c r="S13" s="214"/>
      <c r="T13" s="214"/>
      <c r="U13" s="214"/>
      <c r="V13" s="214"/>
      <c r="W13" s="214"/>
      <c r="X13" s="188"/>
      <c r="Y13" s="113"/>
      <c r="Z13" s="111"/>
      <c r="AA13" s="111"/>
      <c r="AB13" s="112"/>
      <c r="AC13" s="113"/>
      <c r="AD13" s="111"/>
      <c r="AE13" s="111"/>
      <c r="AF13" s="112"/>
    </row>
    <row r="14" spans="1:33" s="212" customFormat="1" ht="18.75" customHeight="1" x14ac:dyDescent="0.15">
      <c r="A14" s="107"/>
      <c r="B14" s="209"/>
      <c r="C14" s="185"/>
      <c r="D14" s="200"/>
      <c r="E14" s="192"/>
      <c r="F14" s="200"/>
      <c r="G14" s="229"/>
      <c r="H14" s="332"/>
      <c r="I14" s="334"/>
      <c r="J14" s="336"/>
      <c r="K14" s="336"/>
      <c r="L14" s="338"/>
      <c r="M14" s="336"/>
      <c r="N14" s="336"/>
      <c r="X14" s="193"/>
      <c r="Y14" s="113"/>
      <c r="Z14" s="111"/>
      <c r="AA14" s="111"/>
      <c r="AB14" s="112"/>
      <c r="AC14" s="113"/>
      <c r="AD14" s="111"/>
      <c r="AE14" s="111"/>
      <c r="AF14" s="112"/>
    </row>
    <row r="15" spans="1:33" s="212" customFormat="1" ht="18.75" customHeight="1" x14ac:dyDescent="0.15">
      <c r="A15" s="107"/>
      <c r="B15" s="209"/>
      <c r="C15" s="185"/>
      <c r="D15" s="200"/>
      <c r="E15" s="192"/>
      <c r="F15" s="200"/>
      <c r="G15" s="229"/>
      <c r="H15" s="321"/>
      <c r="I15" s="378"/>
      <c r="J15" s="317"/>
      <c r="K15" s="317"/>
      <c r="L15" s="376"/>
      <c r="M15" s="317"/>
      <c r="N15" s="317"/>
      <c r="O15" s="215"/>
      <c r="P15" s="215"/>
      <c r="Q15" s="215"/>
      <c r="R15" s="215"/>
      <c r="S15" s="215"/>
      <c r="T15" s="215"/>
      <c r="U15" s="215"/>
      <c r="V15" s="215"/>
      <c r="W15" s="215"/>
      <c r="X15" s="189"/>
      <c r="Y15" s="113"/>
      <c r="Z15" s="111"/>
      <c r="AA15" s="111"/>
      <c r="AB15" s="112"/>
      <c r="AC15" s="113"/>
      <c r="AD15" s="111"/>
      <c r="AE15" s="111"/>
      <c r="AF15" s="112"/>
    </row>
    <row r="16" spans="1:33" s="212" customFormat="1" ht="18.75" customHeight="1" x14ac:dyDescent="0.15">
      <c r="A16" s="107"/>
      <c r="B16" s="209"/>
      <c r="C16" s="185"/>
      <c r="D16" s="200"/>
      <c r="E16" s="192"/>
      <c r="F16" s="200"/>
      <c r="G16" s="229"/>
      <c r="H16" s="157" t="s">
        <v>169</v>
      </c>
      <c r="I16" s="265" t="s">
        <v>9</v>
      </c>
      <c r="J16" s="115" t="s">
        <v>40</v>
      </c>
      <c r="K16" s="232"/>
      <c r="L16" s="117"/>
      <c r="M16" s="265" t="s">
        <v>9</v>
      </c>
      <c r="N16" s="115" t="s">
        <v>41</v>
      </c>
      <c r="O16" s="270"/>
      <c r="P16" s="270"/>
      <c r="Q16" s="270"/>
      <c r="R16" s="270"/>
      <c r="S16" s="270"/>
      <c r="T16" s="270"/>
      <c r="U16" s="270"/>
      <c r="V16" s="270"/>
      <c r="W16" s="270"/>
      <c r="X16" s="271"/>
      <c r="Y16" s="113"/>
      <c r="Z16" s="111"/>
      <c r="AA16" s="111"/>
      <c r="AB16" s="112"/>
      <c r="AC16" s="113"/>
      <c r="AD16" s="111"/>
      <c r="AE16" s="111"/>
      <c r="AF16" s="112"/>
    </row>
    <row r="17" spans="1:32" s="212" customFormat="1" ht="18.75" customHeight="1" x14ac:dyDescent="0.15">
      <c r="A17" s="107"/>
      <c r="B17" s="209"/>
      <c r="C17" s="185"/>
      <c r="D17" s="200"/>
      <c r="E17" s="192"/>
      <c r="F17" s="200"/>
      <c r="G17" s="229"/>
      <c r="H17" s="320" t="s">
        <v>54</v>
      </c>
      <c r="I17" s="318" t="s">
        <v>9</v>
      </c>
      <c r="J17" s="316" t="s">
        <v>23</v>
      </c>
      <c r="K17" s="316"/>
      <c r="L17" s="318" t="s">
        <v>9</v>
      </c>
      <c r="M17" s="316" t="s">
        <v>27</v>
      </c>
      <c r="N17" s="316"/>
      <c r="O17" s="223"/>
      <c r="P17" s="223"/>
      <c r="Q17" s="223"/>
      <c r="R17" s="223"/>
      <c r="S17" s="223"/>
      <c r="T17" s="223"/>
      <c r="U17" s="223"/>
      <c r="V17" s="223"/>
      <c r="W17" s="223"/>
      <c r="X17" s="123"/>
      <c r="Y17" s="113"/>
      <c r="Z17" s="111"/>
      <c r="AA17" s="111"/>
      <c r="AB17" s="112"/>
      <c r="AC17" s="113"/>
      <c r="AD17" s="111"/>
      <c r="AE17" s="111"/>
      <c r="AF17" s="112"/>
    </row>
    <row r="18" spans="1:32" s="212" customFormat="1" ht="18.75" customHeight="1" x14ac:dyDescent="0.15">
      <c r="A18" s="107"/>
      <c r="B18" s="209"/>
      <c r="C18" s="185"/>
      <c r="D18" s="200"/>
      <c r="E18" s="192"/>
      <c r="F18" s="200"/>
      <c r="G18" s="229"/>
      <c r="H18" s="321"/>
      <c r="I18" s="319"/>
      <c r="J18" s="317"/>
      <c r="K18" s="317"/>
      <c r="L18" s="319"/>
      <c r="M18" s="317"/>
      <c r="N18" s="317"/>
      <c r="O18" s="121"/>
      <c r="P18" s="121"/>
      <c r="Q18" s="121"/>
      <c r="R18" s="121"/>
      <c r="S18" s="121"/>
      <c r="T18" s="121"/>
      <c r="U18" s="121"/>
      <c r="V18" s="121"/>
      <c r="W18" s="121"/>
      <c r="X18" s="122"/>
      <c r="Y18" s="113"/>
      <c r="Z18" s="111"/>
      <c r="AA18" s="111"/>
      <c r="AB18" s="112"/>
      <c r="AC18" s="113"/>
      <c r="AD18" s="111"/>
      <c r="AE18" s="111"/>
      <c r="AF18" s="112"/>
    </row>
    <row r="19" spans="1:32" s="212" customFormat="1" ht="18.75" customHeight="1" x14ac:dyDescent="0.15">
      <c r="A19" s="230"/>
      <c r="B19" s="209"/>
      <c r="C19" s="185"/>
      <c r="D19" s="230"/>
      <c r="E19" s="192"/>
      <c r="F19" s="200"/>
      <c r="G19" s="229"/>
      <c r="H19" s="320" t="s">
        <v>55</v>
      </c>
      <c r="I19" s="318" t="s">
        <v>9</v>
      </c>
      <c r="J19" s="316" t="s">
        <v>23</v>
      </c>
      <c r="K19" s="316"/>
      <c r="L19" s="318" t="s">
        <v>9</v>
      </c>
      <c r="M19" s="316" t="s">
        <v>27</v>
      </c>
      <c r="N19" s="316"/>
      <c r="O19" s="223"/>
      <c r="P19" s="223"/>
      <c r="Q19" s="223"/>
      <c r="R19" s="223"/>
      <c r="S19" s="223"/>
      <c r="T19" s="223"/>
      <c r="U19" s="223"/>
      <c r="V19" s="223"/>
      <c r="W19" s="223"/>
      <c r="X19" s="123"/>
      <c r="Y19" s="113"/>
      <c r="Z19" s="111"/>
      <c r="AA19" s="111"/>
      <c r="AB19" s="112"/>
      <c r="AC19" s="113"/>
      <c r="AD19" s="111"/>
      <c r="AE19" s="111"/>
      <c r="AF19" s="112"/>
    </row>
    <row r="20" spans="1:32" s="212" customFormat="1" ht="18.75" customHeight="1" x14ac:dyDescent="0.15">
      <c r="A20" s="107"/>
      <c r="B20" s="209"/>
      <c r="C20" s="185"/>
      <c r="D20" s="230"/>
      <c r="E20" s="192"/>
      <c r="F20" s="200"/>
      <c r="G20" s="229"/>
      <c r="H20" s="321"/>
      <c r="I20" s="319"/>
      <c r="J20" s="317"/>
      <c r="K20" s="317"/>
      <c r="L20" s="319"/>
      <c r="M20" s="317"/>
      <c r="N20" s="317"/>
      <c r="O20" s="121"/>
      <c r="P20" s="121"/>
      <c r="Q20" s="121"/>
      <c r="R20" s="121"/>
      <c r="S20" s="121"/>
      <c r="T20" s="121"/>
      <c r="U20" s="121"/>
      <c r="V20" s="121"/>
      <c r="W20" s="121"/>
      <c r="X20" s="122"/>
      <c r="Y20" s="113"/>
      <c r="Z20" s="111"/>
      <c r="AA20" s="111"/>
      <c r="AB20" s="112"/>
      <c r="AC20" s="113"/>
      <c r="AD20" s="111"/>
      <c r="AE20" s="111"/>
      <c r="AF20" s="112"/>
    </row>
    <row r="21" spans="1:32" s="212" customFormat="1" ht="18.75" customHeight="1" x14ac:dyDescent="0.15">
      <c r="A21" s="107"/>
      <c r="B21" s="209"/>
      <c r="C21" s="185"/>
      <c r="D21" s="230"/>
      <c r="E21" s="192"/>
      <c r="F21" s="200"/>
      <c r="G21" s="229"/>
      <c r="H21" s="320" t="s">
        <v>56</v>
      </c>
      <c r="I21" s="318" t="s">
        <v>9</v>
      </c>
      <c r="J21" s="316" t="s">
        <v>23</v>
      </c>
      <c r="K21" s="316"/>
      <c r="L21" s="318" t="s">
        <v>9</v>
      </c>
      <c r="M21" s="316" t="s">
        <v>27</v>
      </c>
      <c r="N21" s="316"/>
      <c r="O21" s="223"/>
      <c r="P21" s="223"/>
      <c r="Q21" s="223"/>
      <c r="R21" s="223"/>
      <c r="S21" s="223"/>
      <c r="T21" s="223"/>
      <c r="U21" s="223"/>
      <c r="V21" s="223"/>
      <c r="W21" s="223"/>
      <c r="X21" s="123"/>
      <c r="Y21" s="113"/>
      <c r="Z21" s="111"/>
      <c r="AA21" s="111"/>
      <c r="AB21" s="112"/>
      <c r="AC21" s="113"/>
      <c r="AD21" s="111"/>
      <c r="AE21" s="111"/>
      <c r="AF21" s="112"/>
    </row>
    <row r="22" spans="1:32" s="212" customFormat="1" ht="18.75" customHeight="1" x14ac:dyDescent="0.15">
      <c r="A22" s="107"/>
      <c r="B22" s="209"/>
      <c r="C22" s="185"/>
      <c r="D22" s="200"/>
      <c r="E22" s="192"/>
      <c r="F22" s="200"/>
      <c r="G22" s="229"/>
      <c r="H22" s="321"/>
      <c r="I22" s="319"/>
      <c r="J22" s="317"/>
      <c r="K22" s="317"/>
      <c r="L22" s="319"/>
      <c r="M22" s="317"/>
      <c r="N22" s="317"/>
      <c r="O22" s="121"/>
      <c r="P22" s="121"/>
      <c r="Q22" s="121"/>
      <c r="R22" s="121"/>
      <c r="S22" s="121"/>
      <c r="T22" s="121"/>
      <c r="U22" s="121"/>
      <c r="V22" s="121"/>
      <c r="W22" s="121"/>
      <c r="X22" s="122"/>
      <c r="Y22" s="113"/>
      <c r="Z22" s="111"/>
      <c r="AA22" s="111"/>
      <c r="AB22" s="112"/>
      <c r="AC22" s="113"/>
      <c r="AD22" s="111"/>
      <c r="AE22" s="111"/>
      <c r="AF22" s="112"/>
    </row>
    <row r="23" spans="1:32" s="212" customFormat="1" ht="18.75" customHeight="1" x14ac:dyDescent="0.15">
      <c r="A23" s="107"/>
      <c r="B23" s="209"/>
      <c r="C23" s="185"/>
      <c r="D23" s="200"/>
      <c r="E23" s="192"/>
      <c r="F23" s="200"/>
      <c r="G23" s="229"/>
      <c r="H23" s="320" t="s">
        <v>57</v>
      </c>
      <c r="I23" s="318" t="s">
        <v>9</v>
      </c>
      <c r="J23" s="316" t="s">
        <v>23</v>
      </c>
      <c r="K23" s="316"/>
      <c r="L23" s="318" t="s">
        <v>9</v>
      </c>
      <c r="M23" s="316" t="s">
        <v>27</v>
      </c>
      <c r="N23" s="316"/>
      <c r="O23" s="223"/>
      <c r="P23" s="223"/>
      <c r="Q23" s="223"/>
      <c r="R23" s="223"/>
      <c r="S23" s="223"/>
      <c r="T23" s="223"/>
      <c r="U23" s="223"/>
      <c r="V23" s="223"/>
      <c r="W23" s="223"/>
      <c r="X23" s="123"/>
      <c r="Y23" s="113"/>
      <c r="Z23" s="111"/>
      <c r="AA23" s="111"/>
      <c r="AB23" s="112"/>
      <c r="AC23" s="113"/>
      <c r="AD23" s="111"/>
      <c r="AE23" s="111"/>
      <c r="AF23" s="112"/>
    </row>
    <row r="24" spans="1:32" s="212" customFormat="1" ht="18.75" customHeight="1" x14ac:dyDescent="0.15">
      <c r="A24" s="230" t="s">
        <v>9</v>
      </c>
      <c r="B24" s="209">
        <v>78</v>
      </c>
      <c r="C24" s="185" t="s">
        <v>171</v>
      </c>
      <c r="D24" s="230" t="s">
        <v>9</v>
      </c>
      <c r="E24" s="192" t="s">
        <v>172</v>
      </c>
      <c r="F24" s="200"/>
      <c r="G24" s="229"/>
      <c r="H24" s="321"/>
      <c r="I24" s="319"/>
      <c r="J24" s="317"/>
      <c r="K24" s="317"/>
      <c r="L24" s="319"/>
      <c r="M24" s="317"/>
      <c r="N24" s="317"/>
      <c r="O24" s="121"/>
      <c r="P24" s="121"/>
      <c r="Q24" s="121"/>
      <c r="R24" s="121"/>
      <c r="S24" s="121"/>
      <c r="T24" s="121"/>
      <c r="U24" s="121"/>
      <c r="V24" s="121"/>
      <c r="W24" s="121"/>
      <c r="X24" s="122"/>
      <c r="Y24" s="113"/>
      <c r="Z24" s="111"/>
      <c r="AA24" s="111"/>
      <c r="AB24" s="112"/>
      <c r="AC24" s="113"/>
      <c r="AD24" s="111"/>
      <c r="AE24" s="111"/>
      <c r="AF24" s="112"/>
    </row>
    <row r="25" spans="1:32" s="212" customFormat="1" ht="18.75" customHeight="1" x14ac:dyDescent="0.15">
      <c r="A25" s="107"/>
      <c r="B25" s="209"/>
      <c r="C25" s="185"/>
      <c r="D25" s="230" t="s">
        <v>9</v>
      </c>
      <c r="E25" s="192" t="s">
        <v>173</v>
      </c>
      <c r="F25" s="200"/>
      <c r="G25" s="229"/>
      <c r="H25" s="190" t="s">
        <v>79</v>
      </c>
      <c r="I25" s="231" t="s">
        <v>9</v>
      </c>
      <c r="J25" s="115" t="s">
        <v>23</v>
      </c>
      <c r="K25" s="232"/>
      <c r="L25" s="233" t="s">
        <v>9</v>
      </c>
      <c r="M25" s="115" t="s">
        <v>27</v>
      </c>
      <c r="N25" s="216"/>
      <c r="O25" s="216"/>
      <c r="P25" s="216"/>
      <c r="Q25" s="216"/>
      <c r="R25" s="216"/>
      <c r="S25" s="216"/>
      <c r="T25" s="216"/>
      <c r="U25" s="216"/>
      <c r="V25" s="216"/>
      <c r="W25" s="216"/>
      <c r="X25" s="147"/>
      <c r="Y25" s="113"/>
      <c r="Z25" s="111"/>
      <c r="AA25" s="111"/>
      <c r="AB25" s="112"/>
      <c r="AC25" s="113"/>
      <c r="AD25" s="111"/>
      <c r="AE25" s="111"/>
      <c r="AF25" s="112"/>
    </row>
    <row r="26" spans="1:32" s="212" customFormat="1" ht="18.75" customHeight="1" x14ac:dyDescent="0.15">
      <c r="A26" s="107"/>
      <c r="B26" s="209"/>
      <c r="C26" s="185"/>
      <c r="D26" s="230" t="s">
        <v>9</v>
      </c>
      <c r="E26" s="192" t="s">
        <v>174</v>
      </c>
      <c r="F26" s="200"/>
      <c r="G26" s="229"/>
      <c r="H26" s="191" t="s">
        <v>59</v>
      </c>
      <c r="I26" s="265" t="s">
        <v>9</v>
      </c>
      <c r="J26" s="121" t="s">
        <v>23</v>
      </c>
      <c r="K26" s="121"/>
      <c r="L26" s="233" t="s">
        <v>9</v>
      </c>
      <c r="M26" s="121" t="s">
        <v>24</v>
      </c>
      <c r="N26" s="115"/>
      <c r="O26" s="265" t="s">
        <v>9</v>
      </c>
      <c r="P26" s="115" t="s">
        <v>25</v>
      </c>
      <c r="Q26" s="216"/>
      <c r="R26" s="216"/>
      <c r="S26" s="216"/>
      <c r="T26" s="216"/>
      <c r="U26" s="216"/>
      <c r="V26" s="216"/>
      <c r="W26" s="216"/>
      <c r="X26" s="147"/>
      <c r="Y26" s="113"/>
      <c r="Z26" s="111"/>
      <c r="AA26" s="111"/>
      <c r="AB26" s="112"/>
      <c r="AC26" s="113"/>
      <c r="AD26" s="111"/>
      <c r="AE26" s="111"/>
      <c r="AF26" s="112"/>
    </row>
    <row r="27" spans="1:32" s="212" customFormat="1" ht="18.75" customHeight="1" x14ac:dyDescent="0.15">
      <c r="A27" s="107"/>
      <c r="B27" s="209"/>
      <c r="C27" s="185"/>
      <c r="D27" s="200"/>
      <c r="E27" s="192"/>
      <c r="F27" s="200"/>
      <c r="G27" s="229"/>
      <c r="H27" s="191" t="s">
        <v>73</v>
      </c>
      <c r="I27" s="240" t="s">
        <v>9</v>
      </c>
      <c r="J27" s="115" t="s">
        <v>23</v>
      </c>
      <c r="K27" s="232"/>
      <c r="L27" s="265" t="s">
        <v>9</v>
      </c>
      <c r="M27" s="115" t="s">
        <v>27</v>
      </c>
      <c r="N27" s="216"/>
      <c r="O27" s="216"/>
      <c r="P27" s="216"/>
      <c r="Q27" s="216"/>
      <c r="R27" s="216"/>
      <c r="S27" s="216"/>
      <c r="T27" s="216"/>
      <c r="U27" s="216"/>
      <c r="V27" s="216"/>
      <c r="W27" s="216"/>
      <c r="X27" s="147"/>
      <c r="Y27" s="113"/>
      <c r="Z27" s="111"/>
      <c r="AA27" s="111"/>
      <c r="AB27" s="112"/>
      <c r="AC27" s="113"/>
      <c r="AD27" s="111"/>
      <c r="AE27" s="111"/>
      <c r="AF27" s="112"/>
    </row>
    <row r="28" spans="1:32" s="212" customFormat="1" ht="18.75" customHeight="1" x14ac:dyDescent="0.15">
      <c r="A28" s="107"/>
      <c r="B28" s="209"/>
      <c r="C28" s="185"/>
      <c r="D28" s="230"/>
      <c r="E28" s="192"/>
      <c r="F28" s="200"/>
      <c r="G28" s="229"/>
      <c r="H28" s="190" t="s">
        <v>170</v>
      </c>
      <c r="I28" s="240" t="s">
        <v>9</v>
      </c>
      <c r="J28" s="115" t="s">
        <v>23</v>
      </c>
      <c r="K28" s="232"/>
      <c r="L28" s="233" t="s">
        <v>9</v>
      </c>
      <c r="M28" s="115" t="s">
        <v>27</v>
      </c>
      <c r="N28" s="216"/>
      <c r="O28" s="216"/>
      <c r="P28" s="216"/>
      <c r="Q28" s="216"/>
      <c r="R28" s="216"/>
      <c r="S28" s="216"/>
      <c r="T28" s="216"/>
      <c r="U28" s="216"/>
      <c r="V28" s="216"/>
      <c r="W28" s="216"/>
      <c r="X28" s="147"/>
      <c r="Y28" s="265"/>
      <c r="Z28" s="97"/>
      <c r="AA28" s="111"/>
      <c r="AB28" s="112"/>
      <c r="AC28" s="265"/>
      <c r="AD28" s="97"/>
      <c r="AE28" s="111"/>
      <c r="AF28" s="112"/>
    </row>
    <row r="29" spans="1:32" s="212" customFormat="1" ht="18.75" customHeight="1" x14ac:dyDescent="0.15">
      <c r="A29" s="230"/>
      <c r="B29" s="209"/>
      <c r="C29" s="185"/>
      <c r="D29" s="230"/>
      <c r="E29" s="192"/>
      <c r="F29" s="200"/>
      <c r="G29" s="229"/>
      <c r="H29" s="191" t="s">
        <v>80</v>
      </c>
      <c r="I29" s="240" t="s">
        <v>9</v>
      </c>
      <c r="J29" s="115" t="s">
        <v>23</v>
      </c>
      <c r="K29" s="115"/>
      <c r="L29" s="242" t="s">
        <v>9</v>
      </c>
      <c r="M29" s="115" t="s">
        <v>38</v>
      </c>
      <c r="N29" s="115"/>
      <c r="O29" s="265" t="s">
        <v>9</v>
      </c>
      <c r="P29" s="115" t="s">
        <v>39</v>
      </c>
      <c r="Q29" s="216"/>
      <c r="R29" s="216"/>
      <c r="S29" s="216"/>
      <c r="T29" s="216"/>
      <c r="U29" s="216"/>
      <c r="V29" s="216"/>
      <c r="W29" s="216"/>
      <c r="X29" s="147"/>
      <c r="Y29" s="113"/>
      <c r="Z29" s="111"/>
      <c r="AA29" s="111"/>
      <c r="AB29" s="112"/>
      <c r="AC29" s="113"/>
      <c r="AD29" s="111"/>
      <c r="AE29" s="111"/>
      <c r="AF29" s="112"/>
    </row>
    <row r="30" spans="1:32" s="212" customFormat="1" ht="18.75" customHeight="1" x14ac:dyDescent="0.15">
      <c r="A30" s="107"/>
      <c r="B30" s="209"/>
      <c r="C30" s="185"/>
      <c r="D30" s="230"/>
      <c r="E30" s="192"/>
      <c r="F30" s="200"/>
      <c r="G30" s="229"/>
      <c r="H30" s="191" t="s">
        <v>135</v>
      </c>
      <c r="I30" s="240" t="s">
        <v>9</v>
      </c>
      <c r="J30" s="115" t="s">
        <v>23</v>
      </c>
      <c r="K30" s="115"/>
      <c r="L30" s="242" t="s">
        <v>9</v>
      </c>
      <c r="M30" s="115" t="s">
        <v>61</v>
      </c>
      <c r="N30" s="155"/>
      <c r="O30" s="155"/>
      <c r="P30" s="265" t="s">
        <v>9</v>
      </c>
      <c r="Q30" s="115" t="s">
        <v>62</v>
      </c>
      <c r="R30" s="155"/>
      <c r="S30" s="155"/>
      <c r="T30" s="155"/>
      <c r="U30" s="155"/>
      <c r="V30" s="155"/>
      <c r="W30" s="155"/>
      <c r="X30" s="156"/>
      <c r="Y30" s="113"/>
      <c r="Z30" s="111"/>
      <c r="AA30" s="111"/>
      <c r="AB30" s="112"/>
      <c r="AC30" s="113"/>
      <c r="AD30" s="111"/>
      <c r="AE30" s="111"/>
      <c r="AF30" s="112"/>
    </row>
    <row r="31" spans="1:32" s="212" customFormat="1" ht="18.75" customHeight="1" x14ac:dyDescent="0.15">
      <c r="A31" s="107"/>
      <c r="B31" s="209"/>
      <c r="C31" s="185"/>
      <c r="D31" s="230"/>
      <c r="E31" s="192"/>
      <c r="F31" s="200"/>
      <c r="G31" s="229"/>
      <c r="H31" s="157" t="s">
        <v>136</v>
      </c>
      <c r="I31" s="240" t="s">
        <v>9</v>
      </c>
      <c r="J31" s="115" t="s">
        <v>23</v>
      </c>
      <c r="K31" s="232"/>
      <c r="L31" s="233" t="s">
        <v>9</v>
      </c>
      <c r="M31" s="115" t="s">
        <v>27</v>
      </c>
      <c r="N31" s="216"/>
      <c r="O31" s="216"/>
      <c r="P31" s="216"/>
      <c r="Q31" s="216"/>
      <c r="R31" s="216"/>
      <c r="S31" s="216"/>
      <c r="T31" s="216"/>
      <c r="U31" s="216"/>
      <c r="V31" s="216"/>
      <c r="W31" s="216"/>
      <c r="X31" s="147"/>
      <c r="Y31" s="113"/>
      <c r="Z31" s="111"/>
      <c r="AA31" s="111"/>
      <c r="AB31" s="112"/>
      <c r="AC31" s="113"/>
      <c r="AD31" s="111"/>
      <c r="AE31" s="111"/>
      <c r="AF31" s="112"/>
    </row>
    <row r="32" spans="1:32" s="212" customFormat="1" ht="18.75" customHeight="1" x14ac:dyDescent="0.15">
      <c r="A32" s="107"/>
      <c r="B32" s="209"/>
      <c r="C32" s="185"/>
      <c r="D32" s="200"/>
      <c r="E32" s="192"/>
      <c r="F32" s="200"/>
      <c r="G32" s="229"/>
      <c r="H32" s="190" t="s">
        <v>63</v>
      </c>
      <c r="I32" s="240" t="s">
        <v>9</v>
      </c>
      <c r="J32" s="115" t="s">
        <v>23</v>
      </c>
      <c r="K32" s="232"/>
      <c r="L32" s="265" t="s">
        <v>9</v>
      </c>
      <c r="M32" s="115" t="s">
        <v>27</v>
      </c>
      <c r="N32" s="216"/>
      <c r="O32" s="216"/>
      <c r="P32" s="216"/>
      <c r="Q32" s="216"/>
      <c r="R32" s="216"/>
      <c r="S32" s="216"/>
      <c r="T32" s="216"/>
      <c r="U32" s="216"/>
      <c r="V32" s="216"/>
      <c r="W32" s="216"/>
      <c r="X32" s="147"/>
      <c r="Y32" s="113"/>
      <c r="Z32" s="111"/>
      <c r="AA32" s="111"/>
      <c r="AB32" s="112"/>
      <c r="AC32" s="113"/>
      <c r="AD32" s="111"/>
      <c r="AE32" s="111"/>
      <c r="AF32" s="112"/>
    </row>
    <row r="33" spans="1:32" s="212" customFormat="1" ht="18.75" customHeight="1" x14ac:dyDescent="0.15">
      <c r="A33" s="107"/>
      <c r="B33" s="209"/>
      <c r="C33" s="185"/>
      <c r="D33" s="200"/>
      <c r="E33" s="192"/>
      <c r="F33" s="200"/>
      <c r="G33" s="229"/>
      <c r="H33" s="157" t="s">
        <v>64</v>
      </c>
      <c r="I33" s="231" t="s">
        <v>9</v>
      </c>
      <c r="J33" s="115" t="s">
        <v>23</v>
      </c>
      <c r="K33" s="232"/>
      <c r="L33" s="233" t="s">
        <v>9</v>
      </c>
      <c r="M33" s="115" t="s">
        <v>27</v>
      </c>
      <c r="N33" s="216"/>
      <c r="O33" s="216"/>
      <c r="P33" s="216"/>
      <c r="Q33" s="216"/>
      <c r="R33" s="216"/>
      <c r="S33" s="216"/>
      <c r="T33" s="216"/>
      <c r="U33" s="216"/>
      <c r="V33" s="216"/>
      <c r="W33" s="216"/>
      <c r="X33" s="147"/>
      <c r="Y33" s="113"/>
      <c r="Z33" s="111"/>
      <c r="AA33" s="111"/>
      <c r="AB33" s="112"/>
      <c r="AC33" s="113"/>
      <c r="AD33" s="111"/>
      <c r="AE33" s="111"/>
      <c r="AF33" s="112"/>
    </row>
    <row r="34" spans="1:32" s="212" customFormat="1" ht="18.75" customHeight="1" x14ac:dyDescent="0.15">
      <c r="A34" s="107"/>
      <c r="B34" s="209"/>
      <c r="C34" s="185"/>
      <c r="D34" s="200"/>
      <c r="E34" s="192"/>
      <c r="F34" s="200"/>
      <c r="G34" s="229"/>
      <c r="H34" s="144" t="s">
        <v>65</v>
      </c>
      <c r="I34" s="233" t="s">
        <v>9</v>
      </c>
      <c r="J34" s="115" t="s">
        <v>23</v>
      </c>
      <c r="K34" s="232"/>
      <c r="L34" s="277" t="s">
        <v>9</v>
      </c>
      <c r="M34" s="115" t="s">
        <v>27</v>
      </c>
      <c r="N34" s="216"/>
      <c r="O34" s="216"/>
      <c r="P34" s="216"/>
      <c r="Q34" s="216"/>
      <c r="R34" s="216"/>
      <c r="S34" s="216"/>
      <c r="T34" s="216"/>
      <c r="U34" s="216"/>
      <c r="V34" s="216"/>
      <c r="W34" s="216"/>
      <c r="X34" s="147"/>
      <c r="Y34" s="113"/>
      <c r="Z34" s="111"/>
      <c r="AA34" s="111"/>
      <c r="AB34" s="112"/>
      <c r="AC34" s="113"/>
      <c r="AD34" s="111"/>
      <c r="AE34" s="111"/>
      <c r="AF34" s="112"/>
    </row>
    <row r="35" spans="1:32" s="212" customFormat="1" ht="18.75" customHeight="1" x14ac:dyDescent="0.15">
      <c r="A35" s="107"/>
      <c r="B35" s="209"/>
      <c r="C35" s="185"/>
      <c r="D35" s="200"/>
      <c r="E35" s="192"/>
      <c r="F35" s="200"/>
      <c r="G35" s="229"/>
      <c r="H35" s="191" t="s">
        <v>66</v>
      </c>
      <c r="I35" s="231" t="s">
        <v>9</v>
      </c>
      <c r="J35" s="115" t="s">
        <v>23</v>
      </c>
      <c r="K35" s="232"/>
      <c r="L35" s="277" t="s">
        <v>9</v>
      </c>
      <c r="M35" s="115" t="s">
        <v>27</v>
      </c>
      <c r="N35" s="216"/>
      <c r="O35" s="216"/>
      <c r="P35" s="216"/>
      <c r="Q35" s="216"/>
      <c r="R35" s="216"/>
      <c r="S35" s="216"/>
      <c r="T35" s="216"/>
      <c r="U35" s="216"/>
      <c r="V35" s="216"/>
      <c r="W35" s="216"/>
      <c r="X35" s="147"/>
      <c r="Y35" s="113"/>
      <c r="Z35" s="111"/>
      <c r="AA35" s="111"/>
      <c r="AB35" s="112"/>
      <c r="AC35" s="113"/>
      <c r="AD35" s="111"/>
      <c r="AE35" s="111"/>
      <c r="AF35" s="112"/>
    </row>
    <row r="36" spans="1:32" s="212" customFormat="1" ht="18.75" customHeight="1" x14ac:dyDescent="0.15">
      <c r="A36" s="107"/>
      <c r="B36" s="209"/>
      <c r="C36" s="185"/>
      <c r="D36" s="200"/>
      <c r="E36" s="192"/>
      <c r="F36" s="200"/>
      <c r="G36" s="229"/>
      <c r="H36" s="191" t="s">
        <v>67</v>
      </c>
      <c r="I36" s="265" t="s">
        <v>9</v>
      </c>
      <c r="J36" s="115" t="s">
        <v>23</v>
      </c>
      <c r="K36" s="232"/>
      <c r="L36" s="277" t="s">
        <v>9</v>
      </c>
      <c r="M36" s="115" t="s">
        <v>27</v>
      </c>
      <c r="N36" s="216"/>
      <c r="O36" s="216"/>
      <c r="P36" s="216"/>
      <c r="Q36" s="216"/>
      <c r="R36" s="216"/>
      <c r="S36" s="216"/>
      <c r="T36" s="216"/>
      <c r="U36" s="216"/>
      <c r="V36" s="216"/>
      <c r="W36" s="216"/>
      <c r="X36" s="147"/>
      <c r="Y36" s="113"/>
      <c r="Z36" s="111"/>
      <c r="AA36" s="111"/>
      <c r="AB36" s="112"/>
      <c r="AC36" s="113"/>
      <c r="AD36" s="111"/>
      <c r="AE36" s="111"/>
      <c r="AF36" s="112"/>
    </row>
    <row r="37" spans="1:32" s="212" customFormat="1" ht="18.75" customHeight="1" x14ac:dyDescent="0.15">
      <c r="A37" s="107"/>
      <c r="B37" s="209"/>
      <c r="C37" s="185"/>
      <c r="D37" s="200"/>
      <c r="E37" s="192"/>
      <c r="F37" s="200"/>
      <c r="G37" s="229"/>
      <c r="H37" s="372" t="s">
        <v>68</v>
      </c>
      <c r="I37" s="240" t="s">
        <v>9</v>
      </c>
      <c r="J37" s="223" t="s">
        <v>23</v>
      </c>
      <c r="K37" s="214"/>
      <c r="L37" s="242" t="s">
        <v>9</v>
      </c>
      <c r="M37" s="223" t="s">
        <v>162</v>
      </c>
      <c r="N37" s="214"/>
      <c r="O37" s="214"/>
      <c r="P37" s="214"/>
      <c r="Q37" s="214"/>
      <c r="R37" s="242" t="s">
        <v>9</v>
      </c>
      <c r="S37" s="223" t="s">
        <v>175</v>
      </c>
      <c r="T37" s="223"/>
      <c r="U37" s="214"/>
      <c r="V37" s="214"/>
      <c r="W37" s="214"/>
      <c r="X37" s="188"/>
      <c r="Y37" s="113"/>
      <c r="Z37" s="111"/>
      <c r="AA37" s="111"/>
      <c r="AB37" s="112"/>
      <c r="AC37" s="113"/>
      <c r="AD37" s="111"/>
      <c r="AE37" s="111"/>
      <c r="AF37" s="112"/>
    </row>
    <row r="38" spans="1:32" s="212" customFormat="1" ht="18.75" customHeight="1" x14ac:dyDescent="0.15">
      <c r="A38" s="107"/>
      <c r="B38" s="209"/>
      <c r="C38" s="185"/>
      <c r="D38" s="200"/>
      <c r="E38" s="192"/>
      <c r="F38" s="200"/>
      <c r="G38" s="229"/>
      <c r="H38" s="373"/>
      <c r="I38" s="230" t="s">
        <v>9</v>
      </c>
      <c r="J38" s="212" t="s">
        <v>164</v>
      </c>
      <c r="K38" s="252"/>
      <c r="L38" s="252"/>
      <c r="M38" s="252"/>
      <c r="N38" s="252"/>
      <c r="O38" s="265" t="s">
        <v>9</v>
      </c>
      <c r="P38" s="278" t="s">
        <v>358</v>
      </c>
      <c r="Q38" s="252"/>
      <c r="R38" s="252"/>
      <c r="S38" s="252"/>
      <c r="T38" s="252"/>
      <c r="U38" s="265" t="s">
        <v>9</v>
      </c>
      <c r="V38" s="278" t="s">
        <v>359</v>
      </c>
      <c r="W38" s="252"/>
      <c r="X38" s="253"/>
      <c r="Y38" s="252"/>
      <c r="Z38" s="111"/>
      <c r="AA38" s="111"/>
      <c r="AB38" s="112"/>
      <c r="AC38" s="113"/>
      <c r="AD38" s="111"/>
      <c r="AE38" s="111"/>
      <c r="AF38" s="112"/>
    </row>
    <row r="39" spans="1:32" s="212" customFormat="1" ht="18.75" customHeight="1" x14ac:dyDescent="0.15">
      <c r="A39" s="107"/>
      <c r="B39" s="209"/>
      <c r="C39" s="185"/>
      <c r="D39" s="200"/>
      <c r="E39" s="192"/>
      <c r="F39" s="200"/>
      <c r="G39" s="229"/>
      <c r="H39" s="374"/>
      <c r="I39" s="230" t="s">
        <v>9</v>
      </c>
      <c r="J39" s="212" t="s">
        <v>360</v>
      </c>
      <c r="K39" s="266"/>
      <c r="L39" s="266"/>
      <c r="M39" s="266"/>
      <c r="N39" s="266"/>
      <c r="O39" s="265" t="s">
        <v>9</v>
      </c>
      <c r="P39" s="215" t="s">
        <v>361</v>
      </c>
      <c r="Q39" s="266"/>
      <c r="R39" s="266"/>
      <c r="S39" s="266"/>
      <c r="T39" s="266"/>
      <c r="U39" s="266"/>
      <c r="V39" s="266"/>
      <c r="W39" s="266"/>
      <c r="X39" s="267"/>
      <c r="Y39" s="113"/>
      <c r="Z39" s="111"/>
      <c r="AA39" s="111"/>
      <c r="AB39" s="112"/>
      <c r="AC39" s="113"/>
      <c r="AD39" s="111"/>
      <c r="AE39" s="111"/>
      <c r="AF39" s="112"/>
    </row>
    <row r="40" spans="1:32" s="212" customFormat="1" ht="18.75" customHeight="1" x14ac:dyDescent="0.15">
      <c r="A40" s="107"/>
      <c r="B40" s="209"/>
      <c r="C40" s="185"/>
      <c r="D40" s="200"/>
      <c r="E40" s="192"/>
      <c r="F40" s="200"/>
      <c r="G40" s="229"/>
      <c r="H40" s="320" t="s">
        <v>36</v>
      </c>
      <c r="I40" s="240" t="s">
        <v>9</v>
      </c>
      <c r="J40" s="223" t="s">
        <v>23</v>
      </c>
      <c r="K40" s="223"/>
      <c r="L40" s="242"/>
      <c r="M40" s="242" t="s">
        <v>9</v>
      </c>
      <c r="N40" s="223" t="s">
        <v>351</v>
      </c>
      <c r="O40" s="274"/>
      <c r="P40" s="242"/>
      <c r="Q40" s="242" t="s">
        <v>9</v>
      </c>
      <c r="R40" s="97" t="s">
        <v>352</v>
      </c>
      <c r="S40" s="242"/>
      <c r="T40" s="242"/>
      <c r="U40" s="242"/>
      <c r="V40" s="97"/>
      <c r="W40" s="235"/>
      <c r="X40" s="236"/>
      <c r="Y40" s="111"/>
      <c r="Z40" s="111"/>
      <c r="AA40" s="111"/>
      <c r="AB40" s="112"/>
      <c r="AC40" s="113"/>
      <c r="AD40" s="111"/>
      <c r="AE40" s="111"/>
      <c r="AF40" s="112"/>
    </row>
    <row r="41" spans="1:32" s="212" customFormat="1" ht="18.75" customHeight="1" x14ac:dyDescent="0.15">
      <c r="A41" s="126"/>
      <c r="B41" s="218"/>
      <c r="C41" s="127"/>
      <c r="D41" s="198"/>
      <c r="E41" s="129"/>
      <c r="F41" s="130"/>
      <c r="G41" s="131"/>
      <c r="H41" s="332"/>
      <c r="I41" s="230" t="s">
        <v>9</v>
      </c>
      <c r="J41" s="308" t="s">
        <v>353</v>
      </c>
      <c r="K41" s="97"/>
      <c r="L41" s="265"/>
      <c r="M41" s="265" t="s">
        <v>9</v>
      </c>
      <c r="N41" s="308" t="s">
        <v>354</v>
      </c>
      <c r="O41" s="311"/>
      <c r="P41" s="312"/>
      <c r="Q41" s="312" t="s">
        <v>9</v>
      </c>
      <c r="R41" s="308" t="s">
        <v>355</v>
      </c>
      <c r="S41" s="312"/>
      <c r="T41" s="308"/>
      <c r="U41" s="312" t="s">
        <v>9</v>
      </c>
      <c r="V41" s="308" t="s">
        <v>356</v>
      </c>
      <c r="W41" s="313"/>
      <c r="X41" s="269"/>
      <c r="Y41" s="137"/>
      <c r="Z41" s="137"/>
      <c r="AA41" s="137"/>
      <c r="AB41" s="138"/>
      <c r="AC41" s="139"/>
      <c r="AD41" s="137"/>
      <c r="AE41" s="137"/>
      <c r="AF41" s="138"/>
    </row>
    <row r="42" spans="1:32" s="212" customFormat="1" ht="18.75" customHeight="1" x14ac:dyDescent="0.15">
      <c r="A42" s="100"/>
      <c r="B42" s="206"/>
      <c r="C42" s="101"/>
      <c r="D42" s="196"/>
      <c r="E42" s="104"/>
      <c r="F42" s="207"/>
      <c r="G42" s="112"/>
      <c r="H42" s="260" t="s">
        <v>48</v>
      </c>
      <c r="I42" s="140" t="s">
        <v>9</v>
      </c>
      <c r="J42" s="141" t="s">
        <v>23</v>
      </c>
      <c r="K42" s="141"/>
      <c r="L42" s="142"/>
      <c r="M42" s="143" t="s">
        <v>9</v>
      </c>
      <c r="N42" s="141" t="s">
        <v>49</v>
      </c>
      <c r="O42" s="141"/>
      <c r="P42" s="142"/>
      <c r="Q42" s="143" t="s">
        <v>9</v>
      </c>
      <c r="R42" s="152" t="s">
        <v>50</v>
      </c>
      <c r="S42" s="152"/>
      <c r="T42" s="152"/>
      <c r="U42" s="152"/>
      <c r="V42" s="152"/>
      <c r="W42" s="152"/>
      <c r="X42" s="189"/>
      <c r="Y42" s="183" t="s">
        <v>9</v>
      </c>
      <c r="Z42" s="97" t="s">
        <v>18</v>
      </c>
      <c r="AA42" s="97"/>
      <c r="AB42" s="112"/>
      <c r="AC42" s="183" t="s">
        <v>9</v>
      </c>
      <c r="AD42" s="97" t="s">
        <v>18</v>
      </c>
      <c r="AE42" s="97"/>
      <c r="AF42" s="112"/>
    </row>
    <row r="43" spans="1:32" s="212" customFormat="1" ht="18.75" customHeight="1" x14ac:dyDescent="0.15">
      <c r="A43" s="107"/>
      <c r="B43" s="209"/>
      <c r="C43" s="108"/>
      <c r="D43" s="109"/>
      <c r="E43" s="110"/>
      <c r="F43" s="207"/>
      <c r="G43" s="112"/>
      <c r="H43" s="187" t="s">
        <v>252</v>
      </c>
      <c r="I43" s="184" t="s">
        <v>9</v>
      </c>
      <c r="J43" s="97" t="s">
        <v>21</v>
      </c>
      <c r="K43" s="97"/>
      <c r="L43" s="222"/>
      <c r="M43" s="184" t="s">
        <v>9</v>
      </c>
      <c r="N43" s="97" t="s">
        <v>22</v>
      </c>
      <c r="O43" s="97"/>
      <c r="P43" s="117"/>
      <c r="Q43" s="118"/>
      <c r="R43" s="216"/>
      <c r="S43" s="215"/>
      <c r="T43" s="215"/>
      <c r="U43" s="215"/>
      <c r="V43" s="215"/>
      <c r="W43" s="215"/>
      <c r="X43" s="189"/>
      <c r="Y43" s="183" t="s">
        <v>9</v>
      </c>
      <c r="Z43" s="97" t="s">
        <v>19</v>
      </c>
      <c r="AA43" s="111"/>
      <c r="AB43" s="112"/>
      <c r="AC43" s="183" t="s">
        <v>9</v>
      </c>
      <c r="AD43" s="97" t="s">
        <v>19</v>
      </c>
      <c r="AE43" s="111"/>
      <c r="AF43" s="112"/>
    </row>
    <row r="44" spans="1:32" s="212" customFormat="1" ht="18.75" customHeight="1" x14ac:dyDescent="0.15">
      <c r="A44" s="107"/>
      <c r="B44" s="209"/>
      <c r="C44" s="108"/>
      <c r="D44" s="109"/>
      <c r="E44" s="110"/>
      <c r="F44" s="207"/>
      <c r="G44" s="112"/>
      <c r="H44" s="114" t="s">
        <v>51</v>
      </c>
      <c r="I44" s="220" t="s">
        <v>9</v>
      </c>
      <c r="J44" s="115" t="s">
        <v>21</v>
      </c>
      <c r="K44" s="116"/>
      <c r="L44" s="117"/>
      <c r="M44" s="118" t="s">
        <v>9</v>
      </c>
      <c r="N44" s="115" t="s">
        <v>22</v>
      </c>
      <c r="O44" s="118"/>
      <c r="P44" s="222"/>
      <c r="Q44" s="184"/>
      <c r="S44" s="215"/>
      <c r="T44" s="215"/>
      <c r="U44" s="215"/>
      <c r="V44" s="215"/>
      <c r="W44" s="215"/>
      <c r="X44" s="189"/>
      <c r="Z44" s="97"/>
      <c r="AA44" s="97"/>
      <c r="AB44" s="112"/>
      <c r="AC44" s="113"/>
      <c r="AD44" s="97"/>
      <c r="AE44" s="97"/>
      <c r="AF44" s="112"/>
    </row>
    <row r="45" spans="1:32" s="212" customFormat="1" ht="18.75" customHeight="1" x14ac:dyDescent="0.15">
      <c r="A45" s="107"/>
      <c r="B45" s="209"/>
      <c r="C45" s="108"/>
      <c r="D45" s="109"/>
      <c r="E45" s="110"/>
      <c r="F45" s="207"/>
      <c r="G45" s="112"/>
      <c r="H45" s="190" t="s">
        <v>144</v>
      </c>
      <c r="I45" s="219" t="s">
        <v>9</v>
      </c>
      <c r="J45" s="115" t="s">
        <v>23</v>
      </c>
      <c r="K45" s="116"/>
      <c r="L45" s="118" t="s">
        <v>9</v>
      </c>
      <c r="M45" s="115" t="s">
        <v>27</v>
      </c>
      <c r="N45" s="216"/>
      <c r="O45" s="216"/>
      <c r="P45" s="216"/>
      <c r="Q45" s="216"/>
      <c r="R45" s="216"/>
      <c r="S45" s="216"/>
      <c r="T45" s="216"/>
      <c r="U45" s="216"/>
      <c r="V45" s="216"/>
      <c r="W45" s="216"/>
      <c r="X45" s="147"/>
      <c r="AC45" s="113"/>
      <c r="AF45" s="193"/>
    </row>
    <row r="46" spans="1:32" s="212" customFormat="1" ht="18.75" customHeight="1" x14ac:dyDescent="0.15">
      <c r="A46" s="107"/>
      <c r="B46" s="209"/>
      <c r="C46" s="108"/>
      <c r="D46" s="109"/>
      <c r="E46" s="110"/>
      <c r="F46" s="207"/>
      <c r="G46" s="112"/>
      <c r="H46" s="157" t="s">
        <v>257</v>
      </c>
      <c r="I46" s="219" t="s">
        <v>9</v>
      </c>
      <c r="J46" s="115" t="s">
        <v>23</v>
      </c>
      <c r="K46" s="116"/>
      <c r="L46" s="118" t="s">
        <v>9</v>
      </c>
      <c r="M46" s="115" t="s">
        <v>27</v>
      </c>
      <c r="N46" s="216"/>
      <c r="O46" s="216"/>
      <c r="P46" s="216"/>
      <c r="Q46" s="216"/>
      <c r="R46" s="216"/>
      <c r="S46" s="216"/>
      <c r="T46" s="216"/>
      <c r="U46" s="216"/>
      <c r="V46" s="216"/>
      <c r="W46" s="216"/>
      <c r="X46" s="147"/>
      <c r="Y46" s="113"/>
      <c r="Z46" s="111"/>
      <c r="AA46" s="111"/>
      <c r="AB46" s="112"/>
      <c r="AC46" s="113"/>
      <c r="AD46" s="111"/>
      <c r="AE46" s="111"/>
      <c r="AF46" s="112"/>
    </row>
    <row r="47" spans="1:32" s="212" customFormat="1" ht="18.75" customHeight="1" x14ac:dyDescent="0.15">
      <c r="A47" s="107"/>
      <c r="B47" s="209"/>
      <c r="C47" s="108"/>
      <c r="D47" s="109"/>
      <c r="E47" s="110"/>
      <c r="F47" s="207"/>
      <c r="G47" s="112"/>
      <c r="H47" s="97" t="s">
        <v>65</v>
      </c>
      <c r="I47" s="303" t="s">
        <v>9</v>
      </c>
      <c r="J47" s="115" t="s">
        <v>23</v>
      </c>
      <c r="K47" s="115"/>
      <c r="L47" s="304" t="s">
        <v>9</v>
      </c>
      <c r="M47" s="115" t="s">
        <v>27</v>
      </c>
      <c r="N47" s="216"/>
      <c r="O47" s="216"/>
      <c r="P47" s="216"/>
      <c r="Q47" s="216"/>
      <c r="R47" s="216"/>
      <c r="S47" s="216"/>
      <c r="T47" s="216"/>
      <c r="U47" s="216"/>
      <c r="V47" s="216"/>
      <c r="W47" s="216"/>
      <c r="X47" s="147"/>
      <c r="Y47" s="113"/>
      <c r="Z47" s="111"/>
      <c r="AA47" s="111"/>
      <c r="AB47" s="112"/>
      <c r="AC47" s="113"/>
      <c r="AD47" s="111"/>
      <c r="AE47" s="111"/>
      <c r="AF47" s="112"/>
    </row>
    <row r="48" spans="1:32" s="212" customFormat="1" ht="18.75" customHeight="1" x14ac:dyDescent="0.15">
      <c r="A48" s="183" t="s">
        <v>9</v>
      </c>
      <c r="B48" s="209" t="s">
        <v>258</v>
      </c>
      <c r="C48" s="108" t="s">
        <v>259</v>
      </c>
      <c r="D48" s="109"/>
      <c r="E48" s="110"/>
      <c r="F48" s="207"/>
      <c r="G48" s="112"/>
      <c r="H48" s="191" t="s">
        <v>66</v>
      </c>
      <c r="I48" s="303" t="s">
        <v>9</v>
      </c>
      <c r="J48" s="115" t="s">
        <v>23</v>
      </c>
      <c r="K48" s="115"/>
      <c r="L48" s="304" t="s">
        <v>9</v>
      </c>
      <c r="M48" s="115" t="s">
        <v>27</v>
      </c>
      <c r="N48" s="216"/>
      <c r="O48" s="216"/>
      <c r="P48" s="216"/>
      <c r="Q48" s="216"/>
      <c r="R48" s="216"/>
      <c r="S48" s="216"/>
      <c r="T48" s="216"/>
      <c r="U48" s="216"/>
      <c r="V48" s="216"/>
      <c r="W48" s="216"/>
      <c r="X48" s="147"/>
      <c r="Y48" s="113"/>
      <c r="Z48" s="111"/>
      <c r="AA48" s="111"/>
      <c r="AB48" s="112"/>
      <c r="AC48" s="113"/>
      <c r="AD48" s="111"/>
      <c r="AE48" s="111"/>
      <c r="AF48" s="112"/>
    </row>
    <row r="49" spans="1:32" s="212" customFormat="1" ht="18.75" customHeight="1" x14ac:dyDescent="0.15">
      <c r="A49" s="207"/>
      <c r="B49" s="209"/>
      <c r="C49" s="108"/>
      <c r="D49" s="109"/>
      <c r="E49" s="110"/>
      <c r="F49" s="207"/>
      <c r="G49" s="112"/>
      <c r="H49" s="191" t="s">
        <v>260</v>
      </c>
      <c r="I49" s="303" t="s">
        <v>9</v>
      </c>
      <c r="J49" s="115" t="s">
        <v>23</v>
      </c>
      <c r="K49" s="115"/>
      <c r="L49" s="304" t="s">
        <v>9</v>
      </c>
      <c r="M49" s="115" t="s">
        <v>27</v>
      </c>
      <c r="N49" s="216"/>
      <c r="O49" s="216"/>
      <c r="P49" s="216"/>
      <c r="Q49" s="216"/>
      <c r="R49" s="216"/>
      <c r="S49" s="216"/>
      <c r="T49" s="216"/>
      <c r="U49" s="216"/>
      <c r="V49" s="216"/>
      <c r="W49" s="216"/>
      <c r="X49" s="147"/>
      <c r="Y49" s="113"/>
      <c r="Z49" s="111"/>
      <c r="AA49" s="111"/>
      <c r="AB49" s="112"/>
      <c r="AC49" s="113"/>
      <c r="AD49" s="111"/>
      <c r="AE49" s="111"/>
      <c r="AF49" s="112"/>
    </row>
    <row r="50" spans="1:32" s="212" customFormat="1" ht="18.75" customHeight="1" x14ac:dyDescent="0.15">
      <c r="A50" s="107"/>
      <c r="B50" s="209"/>
      <c r="C50" s="108"/>
      <c r="D50" s="109"/>
      <c r="E50" s="110"/>
      <c r="F50" s="207"/>
      <c r="G50" s="112"/>
      <c r="H50" s="190" t="s">
        <v>68</v>
      </c>
      <c r="I50" s="220" t="s">
        <v>9</v>
      </c>
      <c r="J50" s="115" t="s">
        <v>23</v>
      </c>
      <c r="K50" s="115"/>
      <c r="L50" s="118" t="s">
        <v>9</v>
      </c>
      <c r="M50" s="115" t="s">
        <v>74</v>
      </c>
      <c r="N50" s="115"/>
      <c r="O50" s="118" t="s">
        <v>9</v>
      </c>
      <c r="P50" s="115" t="s">
        <v>47</v>
      </c>
      <c r="Q50" s="119"/>
      <c r="R50" s="118" t="s">
        <v>9</v>
      </c>
      <c r="S50" s="115" t="s">
        <v>75</v>
      </c>
      <c r="T50" s="119"/>
      <c r="U50" s="119"/>
      <c r="V50" s="115"/>
      <c r="W50" s="115"/>
      <c r="X50" s="120"/>
      <c r="Y50" s="113"/>
      <c r="Z50" s="111"/>
      <c r="AA50" s="111"/>
      <c r="AB50" s="112"/>
      <c r="AC50" s="113"/>
      <c r="AD50" s="111"/>
      <c r="AE50" s="111"/>
      <c r="AF50" s="112"/>
    </row>
    <row r="51" spans="1:32" s="212" customFormat="1" ht="18.75" customHeight="1" x14ac:dyDescent="0.15">
      <c r="A51" s="107"/>
      <c r="B51" s="209"/>
      <c r="C51" s="108"/>
      <c r="D51" s="109"/>
      <c r="E51" s="110"/>
      <c r="F51" s="207"/>
      <c r="G51" s="112"/>
      <c r="H51" s="191" t="s">
        <v>60</v>
      </c>
      <c r="I51" s="219" t="s">
        <v>9</v>
      </c>
      <c r="J51" s="115" t="s">
        <v>23</v>
      </c>
      <c r="K51" s="115"/>
      <c r="L51" s="204" t="s">
        <v>9</v>
      </c>
      <c r="M51" s="115" t="s">
        <v>38</v>
      </c>
      <c r="N51" s="115"/>
      <c r="O51" s="184" t="s">
        <v>9</v>
      </c>
      <c r="P51" s="115" t="s">
        <v>39</v>
      </c>
      <c r="Q51" s="216"/>
      <c r="R51" s="216"/>
      <c r="S51" s="216"/>
      <c r="T51" s="216"/>
      <c r="U51" s="216"/>
      <c r="V51" s="216"/>
      <c r="W51" s="216"/>
      <c r="X51" s="147"/>
      <c r="Y51" s="113"/>
      <c r="Z51" s="111"/>
      <c r="AA51" s="111"/>
      <c r="AB51" s="112"/>
      <c r="AC51" s="113"/>
      <c r="AD51" s="111"/>
      <c r="AE51" s="111"/>
      <c r="AF51" s="112"/>
    </row>
    <row r="52" spans="1:32" s="212" customFormat="1" ht="18.75" customHeight="1" x14ac:dyDescent="0.15">
      <c r="A52" s="107"/>
      <c r="B52" s="209"/>
      <c r="C52" s="108"/>
      <c r="D52" s="109"/>
      <c r="E52" s="110"/>
      <c r="F52" s="207"/>
      <c r="G52" s="112"/>
      <c r="H52" s="190" t="s">
        <v>67</v>
      </c>
      <c r="I52" s="219" t="s">
        <v>9</v>
      </c>
      <c r="J52" s="115" t="s">
        <v>23</v>
      </c>
      <c r="K52" s="116"/>
      <c r="L52" s="118" t="s">
        <v>9</v>
      </c>
      <c r="M52" s="115" t="s">
        <v>27</v>
      </c>
      <c r="N52" s="216"/>
      <c r="O52" s="216"/>
      <c r="P52" s="216"/>
      <c r="Q52" s="216"/>
      <c r="R52" s="216"/>
      <c r="S52" s="216"/>
      <c r="T52" s="216"/>
      <c r="U52" s="216"/>
      <c r="V52" s="216"/>
      <c r="W52" s="216"/>
      <c r="X52" s="147"/>
      <c r="Y52" s="113"/>
      <c r="Z52" s="111"/>
      <c r="AA52" s="111"/>
      <c r="AB52" s="112"/>
      <c r="AC52" s="113"/>
      <c r="AD52" s="111"/>
      <c r="AE52" s="111"/>
      <c r="AF52" s="112"/>
    </row>
    <row r="53" spans="1:32" s="212" customFormat="1" ht="18.75" customHeight="1" x14ac:dyDescent="0.15">
      <c r="A53" s="107"/>
      <c r="B53" s="209"/>
      <c r="C53" s="108"/>
      <c r="D53" s="109"/>
      <c r="E53" s="110"/>
      <c r="F53" s="207"/>
      <c r="G53" s="110"/>
      <c r="H53" s="320" t="s">
        <v>36</v>
      </c>
      <c r="I53" s="219" t="s">
        <v>9</v>
      </c>
      <c r="J53" s="223" t="s">
        <v>23</v>
      </c>
      <c r="K53" s="223"/>
      <c r="L53" s="204"/>
      <c r="M53" s="204" t="s">
        <v>9</v>
      </c>
      <c r="N53" s="223" t="s">
        <v>351</v>
      </c>
      <c r="O53" s="274"/>
      <c r="P53" s="204"/>
      <c r="Q53" s="204" t="s">
        <v>9</v>
      </c>
      <c r="R53" s="97" t="s">
        <v>352</v>
      </c>
      <c r="S53" s="204"/>
      <c r="T53" s="204"/>
      <c r="U53" s="204"/>
      <c r="V53" s="97"/>
      <c r="W53" s="124"/>
      <c r="X53" s="125"/>
      <c r="Y53" s="181"/>
      <c r="Z53" s="181"/>
      <c r="AA53" s="181"/>
      <c r="AB53" s="182"/>
      <c r="AC53" s="180"/>
      <c r="AD53" s="181"/>
      <c r="AE53" s="181"/>
      <c r="AF53" s="182"/>
    </row>
    <row r="54" spans="1:32" s="212" customFormat="1" ht="18.75" customHeight="1" x14ac:dyDescent="0.15">
      <c r="A54" s="126"/>
      <c r="B54" s="218"/>
      <c r="C54" s="127"/>
      <c r="D54" s="198"/>
      <c r="E54" s="129"/>
      <c r="F54" s="130"/>
      <c r="G54" s="131"/>
      <c r="H54" s="332"/>
      <c r="I54" s="183" t="s">
        <v>9</v>
      </c>
      <c r="J54" s="308" t="s">
        <v>353</v>
      </c>
      <c r="K54" s="97"/>
      <c r="L54" s="184"/>
      <c r="M54" s="184" t="s">
        <v>9</v>
      </c>
      <c r="N54" s="308" t="s">
        <v>354</v>
      </c>
      <c r="O54" s="275"/>
      <c r="P54" s="134"/>
      <c r="Q54" s="134" t="s">
        <v>9</v>
      </c>
      <c r="R54" s="133" t="s">
        <v>355</v>
      </c>
      <c r="S54" s="134"/>
      <c r="T54" s="133"/>
      <c r="U54" s="134" t="s">
        <v>9</v>
      </c>
      <c r="V54" s="133" t="s">
        <v>356</v>
      </c>
      <c r="W54" s="135"/>
      <c r="X54" s="136"/>
      <c r="Y54" s="137"/>
      <c r="Z54" s="137"/>
      <c r="AA54" s="137"/>
      <c r="AB54" s="138"/>
      <c r="AC54" s="139"/>
      <c r="AD54" s="137"/>
      <c r="AE54" s="137"/>
      <c r="AF54" s="138"/>
    </row>
    <row r="55" spans="1:32" x14ac:dyDescent="0.15">
      <c r="H55" s="7"/>
      <c r="I55" s="7"/>
      <c r="J55" s="7"/>
      <c r="K55" s="7"/>
      <c r="L55" s="7"/>
      <c r="M55" s="7"/>
      <c r="N55" s="7"/>
    </row>
  </sheetData>
  <mergeCells count="40">
    <mergeCell ref="H53:H54"/>
    <mergeCell ref="H40:H41"/>
    <mergeCell ref="A3:AF3"/>
    <mergeCell ref="H7:X7"/>
    <mergeCell ref="Y7:AB7"/>
    <mergeCell ref="AC7:AF7"/>
    <mergeCell ref="Y8:AB9"/>
    <mergeCell ref="AC8:AF9"/>
    <mergeCell ref="A8:C9"/>
    <mergeCell ref="H8:H9"/>
    <mergeCell ref="S5:V5"/>
    <mergeCell ref="A7:C7"/>
    <mergeCell ref="D7:E7"/>
    <mergeCell ref="F7:G7"/>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M21:N22"/>
    <mergeCell ref="H23:H24"/>
    <mergeCell ref="I23:I24"/>
    <mergeCell ref="J23:K24"/>
    <mergeCell ref="L23:L24"/>
    <mergeCell ref="M23:N24"/>
    <mergeCell ref="H37:H39"/>
    <mergeCell ref="H21:H22"/>
    <mergeCell ref="I21:I22"/>
    <mergeCell ref="J21:K22"/>
    <mergeCell ref="L21:L22"/>
  </mergeCells>
  <phoneticPr fontId="2"/>
  <dataValidations count="1">
    <dataValidation type="list" allowBlank="1" showInputMessage="1" showErrorMessage="1" sqref="M8:M12 I8:I13 SHW40:SHW41 SHY8:SHY9 SRU8:SRU9 SRS40:SRS41 TBO40:TBO41 TLK40:TLK41 TVG40:TVG41 UFC40:UFC41 UOY40:UOY41 UYU40:UYU41 VIQ40:VIQ41 VSM40:VSM41 WCI40:WCI41 WME40:WME41 WWA40:WWA41 TBQ8:TBQ9 TLM8:TLM9 TVI8:TVI9 UFE8:UFE9 UPA8:UPA9 UYW8:UYW9 VIS8:VIS9 VSO8:VSO9 WCK8:WCK9 WMG8:WMG9 WWC8:WWC9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JE8:JE13 TA8:TA13 ACW8:ACW13 AMS8:AMS13 AWO8:AWO13 BGK8:BGK13 BQG8:BQG13 CAC8:CAC13 CJY8:CJY13 CTU8:CTU13 DDQ8:DDQ13 DNM8:DNM13 DXI8:DXI13 EHE8:EHE13 ERA8:ERA13 FAW8:FAW13 FKS8:FKS13 FUO8:FUO13 GEK8:GEK13 GOG8:GOG13 GYC8:GYC13 HHY8:HHY13 HRU8:HRU13 IBQ8:IBQ13 ILM8:ILM13 IVI8:IVI13 JFE8:JFE13 JPA8:JPA13 JYW8:JYW13 KIS8:KIS13 KSO8:KSO13 LCK8:LCK13 LMG8:LMG13 LWC8:LWC13 MFY8:MFY13 MPU8:MPU13 MZQ8:MZQ13 NJM8:NJM13 NTI8:NTI13 ODE8:ODE13 ONA8:ONA13 OWW8:OWW13 PGS8:PGS13 PQO8:PQO13 QAK8:QAK13 QKG8:QKG13 QUC8:QUC13 RDY8:RDY13 RNU8:RNU13 RXQ8:RXQ13 SHM8:SHM13 SRI8:SRI13 TBE8:TBE13 TLA8:TLA13 TUW8:TUW13 UES8:UES13 UOO8:UOO13 UYK8:UYK13 VIG8:VIG13 VSC8:VSC13 WBY8:WBY13 WLU8:WLU13 WVQ8:WVQ13 JI8:JI12 TE8:TE12 ADA8:ADA12 AMW8:AMW12 AWS8:AWS12 BGO8:BGO12 BQK8:BQK12 CAG8:CAG12 CKC8:CKC12 CTY8:CTY12 DDU8:DDU12 DNQ8:DNQ12 DXM8:DXM12 EHI8:EHI12 ERE8:ERE12 FBA8:FBA12 FKW8:FKW12 FUS8:FUS12 GEO8:GEO12 GOK8:GOK12 GYG8:GYG12 HIC8:HIC12 HRY8:HRY12 IBU8:IBU12 ILQ8:ILQ12 IVM8:IVM12 JFI8:JFI12 JPE8:JPE12 JZA8:JZA12 KIW8:KIW12 KSS8:KSS12 LCO8:LCO12 LMK8:LMK12 LWG8:LWG12 MGC8:MGC12 MPY8:MPY12 MZU8:MZU12 NJQ8:NJQ12 NTM8:NTM12 ODI8:ODI12 ONE8:ONE12 OXA8:OXA12 PGW8:PGW12 PQS8:PQS12 QAO8:QAO12 QKK8:QKK12 QUG8:QUG12 REC8:REC12 RNY8:RNY12 RXU8:RXU12 SHQ8:SHQ12 SRM8:SRM12 TBI8:TBI12 TLE8:TLE12 TVA8:TVA12 UEW8:UEW12 UOS8:UOS12 UYO8:UYO12 VIK8:VIK12 VSG8:VSG12 WCC8:WCC12 WLY8:WLY12 WVU8:WVU12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Q8:Q10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P30 JL30 TH30 ADD30 AMZ30 AWV30 BGR30 BQN30 CAJ30 CKF30 CUB30 DDX30 DNT30 DXP30 EHL30 ERH30 FBD30 FKZ30 FUV30 GER30 GON30 GYJ30 HIF30 HSB30 IBX30 ILT30 IVP30 JFL30 JPH30 JZD30 KIZ30 KSV30 LCR30 LMN30 LWJ30 MGF30 MQB30 MZX30 NJT30 NTP30 ODL30 ONH30 OXD30 PGZ30 PQV30 QAR30 QKN30 QUJ30 REF30 ROB30 RXX30 SHT30 SRP30 TBL30 TLH30 TVD30 UEZ30 UOV30 UYR30 VIN30 VSJ30 WCF30 WMB30 WVX30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D28:D31 IZ28:IZ31 SV28:SV31 ACR28:ACR31 AMN28:AMN31 AWJ28:AWJ31 BGF28:BGF31 BQB28:BQB31 BZX28:BZX31 CJT28:CJT31 CTP28:CTP31 DDL28:DDL31 DNH28:DNH31 DXD28:DXD31 EGZ28:EGZ31 EQV28:EQV31 FAR28:FAR31 FKN28:FKN31 FUJ28:FUJ31 GEF28:GEF31 GOB28:GOB31 GXX28:GXX31 HHT28:HHT31 HRP28:HRP31 IBL28:IBL31 ILH28:ILH31 IVD28:IVD31 JEZ28:JEZ31 JOV28:JOV31 JYR28:JYR31 KIN28:KIN31 KSJ28:KSJ31 LCF28:LCF31 LMB28:LMB31 LVX28:LVX31 MFT28:MFT31 MPP28:MPP31 MZL28:MZL31 NJH28:NJH31 NTD28:NTD31 OCZ28:OCZ31 OMV28:OMV31 OWR28:OWR31 PGN28:PGN31 PQJ28:PQJ31 QAF28:QAF31 QKB28:QKB31 QTX28:QTX31 RDT28:RDT31 RNP28:RNP31 RXL28:RXL31 SHH28:SHH31 SRD28:SRD31 TAZ28:TAZ31 TKV28:TKV31 TUR28:TUR31 UEN28:UEN31 UOJ28:UOJ31 UYF28:UYF31 VIB28:VIB31 VRX28:VRX31 WBT28:WBT31 WLP28:WLP31 WVL28:WVL31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D19:D21 IZ19:IZ21 SV19:SV21 ACR19:ACR21 AMN19:AMN21 AWJ19:AWJ21 BGF19:BGF21 BQB19:BQB21 BZX19:BZX21 CJT19:CJT21 CTP19:CTP21 DDL19:DDL21 DNH19:DNH21 DXD19:DXD21 EGZ19:EGZ21 EQV19:EQV21 FAR19:FAR21 FKN19:FKN21 FUJ19:FUJ21 GEF19:GEF21 GOB19:GOB21 GXX19:GXX21 HHT19:HHT21 HRP19:HRP21 IBL19:IBL21 ILH19:ILH21 IVD19:IVD21 JEZ19:JEZ21 JOV19:JOV21 JYR19:JYR21 KIN19:KIN21 KSJ19:KSJ21 LCF19:LCF21 LMB19:LMB21 LVX19:LVX21 MFT19:MFT21 MPP19:MPP21 MZL19:MZL21 NJH19:NJH21 NTD19:NTD21 OCZ19:OCZ21 OMV19:OMV21 OWR19:OWR21 PGN19:PGN21 PQJ19:PQJ21 QAF19:QAF21 QKB19:QKB21 QTX19:QTX21 RDT19:RDT21 RNP19:RNP21 RXL19:RXL21 SHH19:SHH21 SRD19:SRD21 TAZ19:TAZ21 TKV19:TKV21 TUR19:TUR21 UEN19:UEN21 UOJ19:UOJ21 UYF19:UYF21 VIB19:VIB21 VRX19:VRX21 WBT19:WBT21 WLP19:WLP21 WVL19:WVL21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Y28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WWG28 L17:L37 JH17:JH37 TD17:TD37 ACZ17:ACZ37 AMV17:AMV37 AWR17:AWR37 BGN17:BGN37 BQJ17:BQJ37 CAF17:CAF37 CKB17:CKB37 CTX17:CTX37 DDT17:DDT37 DNP17:DNP37 DXL17:DXL37 EHH17:EHH37 ERD17:ERD37 FAZ17:FAZ37 FKV17:FKV37 FUR17:FUR37 GEN17:GEN37 GOJ17:GOJ37 GYF17:GYF37 HIB17:HIB37 HRX17:HRX37 IBT17:IBT37 ILP17:ILP37 IVL17:IVL37 JFH17:JFH37 JPD17:JPD37 JYZ17:JYZ37 KIV17:KIV37 KSR17:KSR37 LCN17:LCN37 LMJ17:LMJ37 LWF17:LWF37 MGB17:MGB37 MPX17:MPX37 MZT17:MZT37 NJP17:NJP37 NTL17:NTL37 ODH17:ODH37 OND17:OND37 OWZ17:OWZ37 PGV17:PGV37 PQR17:PQR37 QAN17:QAN37 QKJ17:QKJ37 QUF17:QUF37 REB17:REB37 RNX17:RNX37 RXT17:RXT37 SHP17:SHP37 SRL17:SRL37 TBH17:TBH37 TLD17:TLD37 TUZ17:TUZ37 UEV17:UEV37 UOR17:UOR37 UYN17:UYN37 VIJ17:VIJ37 VSF17:VSF37 WCB17:WCB37 WLX17:WLX37 WVT17:WVT37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O38:O39 JK38:JK39 TG38:TG39 ADC38:ADC39 AMY38:AMY39 AWU38:AWU39 BGQ38:BGQ39 BQM38:BQM39 CAI38:CAI39 CKE38:CKE39 CUA38:CUA39 DDW38:DDW39 DNS38:DNS39 DXO38:DXO39 EHK38:EHK39 ERG38:ERG39 FBC38:FBC39 FKY38:FKY39 FUU38:FUU39 GEQ38:GEQ39 GOM38:GOM39 GYI38:GYI39 HIE38:HIE39 HSA38:HSA39 IBW38:IBW39 ILS38:ILS39 IVO38:IVO39 JFK38:JFK39 JPG38:JPG39 JZC38:JZC39 KIY38:KIY39 KSU38:KSU39 LCQ38:LCQ39 LMM38:LMM39 LWI38:LWI39 MGE38:MGE39 MQA38:MQA39 MZW38:MZW39 NJS38:NJS39 NTO38:NTO39 ODK38:ODK39 ONG38:ONG39 OXC38:OXC39 PGY38:PGY39 PQU38:PQU39 QAQ38:QAQ39 QKM38:QKM39 QUI38:QUI39 REE38:REE39 ROA38:ROA39 RXW38:RXW39 SHS38:SHS39 SRO38:SRO39 TBK38:TBK39 TLG38:TLG39 TVC38:TVC39 UEY38:UEY39 UOU38:UOU39 UYQ38:UYQ39 VIM38:VIM39 VSI38:VSI39 WCE38:WCE39 WMA38:WMA39 WVW38:WVW39 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I16:I39 JE16:JE39 TA16:TA39 ACW16:ACW39 AMS16:AMS39 AWO16:AWO39 BGK16:BGK39 BQG16:BQG39 CAC16:CAC39 CJY16:CJY39 CTU16:CTU39 DDQ16:DDQ39 DNM16:DNM39 DXI16:DXI39 EHE16:EHE39 ERA16:ERA39 FAW16:FAW39 FKS16:FKS39 FUO16:FUO39 GEK16:GEK39 GOG16:GOG39 GYC16:GYC39 HHY16:HHY39 HRU16:HRU39 IBQ16:IBQ39 ILM16:ILM39 IVI16:IVI39 JFE16:JFE39 JPA16:JPA39 JYW16:JYW39 KIS16:KIS39 KSO16:KSO39 LCK16:LCK39 LMG16:LMG39 LWC16:LWC39 MFY16:MFY39 MPU16:MPU39 MZQ16:MZQ39 NJM16:NJM39 NTI16:NTI39 ODE16:ODE39 ONA16:ONA39 OWW16:OWW39 PGS16:PGS39 PQO16:PQO39 QAK16:QAK39 QKG16:QKG39 QUC16:QUC39 RDY16:RDY39 RNU16:RNU39 RXQ16:RXQ39 SHM16:SHM39 SRI16:SRI39 TBE16:TBE39 TLA16:TLA39 TUW16:TUW39 UES16:UES39 UOO16:UOO39 UYK16:UYK39 VIG16:VIG39 VSC16:VSC39 WBY16:WBY39 WLU16:WLU39 WVQ16:WVQ39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D24:D26 IZ24:IZ26 SV24:SV26 ACR24:ACR26 AMN24:AMN26 AWJ24:AWJ26 BGF24:BGF26 BQB24:BQB26 BZX24:BZX26 CJT24:CJT26 CTP24:CTP26 DDL24:DDL26 DNH24:DNH26 DXD24:DXD26 EGZ24:EGZ26 EQV24:EQV26 FAR24:FAR26 FKN24:FKN26 FUJ24:FUJ26 GEF24:GEF26 GOB24:GOB26 GXX24:GXX26 HHT24:HHT26 HRP24:HRP26 IBL24:IBL26 ILH24:ILH26 IVD24:IVD26 JEZ24:JEZ26 JOV24:JOV26 JYR24:JYR26 KIN24:KIN26 KSJ24:KSJ26 LCF24:LCF26 LMB24:LMB26 LVX24:LVX26 MFT24:MFT26 MPP24:MPP26 MZL24:MZL26 NJH24:NJH26 NTD24:NTD26 OCZ24:OCZ26 OMV24:OMV26 OWR24:OWR26 PGN24:PGN26 PQJ24:PQJ26 QAF24:QAF26 QKB24:QKB26 QTX24:QTX26 RDT24:RDT26 RNP24:RNP26 RXL24:RXL26 SHH24:SHH26 SRD24:SRD26 TAZ24:TAZ26 TKV24:TKV26 TUR24:TUR26 UEN24:UEN26 UOJ24:UOJ26 UYF24:UYF26 VIB24:VIB26 VRX24:VRX26 WBT24:WBT26 WLP24:WLP26 WVL24:WVL26 T40:U40 JP40:JQ40 TL40:TM40 ADH40:ADI40 AND40:ANE40 AWZ40:AXA40 BGV40:BGW40 BQR40:BQS40 CAN40:CAO40 CKJ40:CKK40 CUF40:CUG40 DEB40:DEC40 DNX40:DNY40 DXT40:DXU40 EHP40:EHQ40 ERL40:ERM40 FBH40:FBI40 FLD40:FLE40 FUZ40:FVA40 GEV40:GEW40 GOR40:GOS40 GYN40:GYO40 HIJ40:HIK40 HSF40:HSG40 ICB40:ICC40 ILX40:ILY40 IVT40:IVU40 JFP40:JFQ40 JPL40:JPM40 JZH40:JZI40 KJD40:KJE40 KSZ40:KTA40 LCV40:LCW40 LMR40:LMS40 LWN40:LWO40 MGJ40:MGK40 MQF40:MQG40 NAB40:NAC40 NJX40:NJY40 NTT40:NTU40 ODP40:ODQ40 ONL40:ONM40 OXH40:OXI40 PHD40:PHE40 PQZ40:PRA40 QAV40:QAW40 QKR40:QKS40 QUN40:QUO40 REJ40:REK40 ROF40:ROG40 RYB40:RYC40 SHX40:SHY40 SRT40:SRU40 TBP40:TBQ40 TLL40:TLM40 TVH40:TVI40 UFD40:UFE40 UOZ40:UPA40 UYV40:UYW40 VIR40:VIS40 VSN40:VSO40 WCJ40:WCK40 WMF40:WMG40 WWB40:WWC40 P40:Q41 JL40:JM41 TH40:TI41 ADD40:ADE41 AMZ40:ANA41 AWV40:AWW41 BGR40:BGS41 BQN40:BQO41 CAJ40:CAK41 CKF40:CKG41 CUB40:CUC41 DDX40:DDY41 DNT40:DNU41 DXP40:DXQ41 EHL40:EHM41 ERH40:ERI41 FBD40:FBE41 FKZ40:FLA41 FUV40:FUW41 GER40:GES41 GON40:GOO41 GYJ40:GYK41 HIF40:HIG41 HSB40:HSC41 IBX40:IBY41 ILT40:ILU41 IVP40:IVQ41 JFL40:JFM41 JPH40:JPI41 JZD40:JZE41 KIZ40:KJA41 KSV40:KSW41 LCR40:LCS41 LMN40:LMO41 LWJ40:LWK41 MGF40:MGG41 MQB40:MQC41 MZX40:MZY41 NJT40:NJU41 NTP40:NTQ41 ODL40:ODM41 ONH40:ONI41 OXD40:OXE41 PGZ40:PHA41 PQV40:PQW41 QAR40:QAS41 QKN40:QKO41 QUJ40:QUK41 REF40:REG41 ROB40:ROC41 RXX40:RXY41 SHT40:SHU41 SRP40:SRQ41 TBL40:TBM41 TLH40:TLI41 TVD40:TVE41 UEZ40:UFA41 UOV40:UOW41 UYR40:UYS41 VIN40:VIO41 VSJ40:VSK41 WCF40:WCG41 WMB40:WMC41 WVX40:WVY41 U41 JQ41 TM41 ADI41 ANE41 AXA41 BGW41 BQS41 CAO41 CKK41 CUG41 DEC41 DNY41 DXU41 EHQ41 ERM41 FBI41 FLE41 FVA41 GEW41 GOS41 GYO41 HIK41 HSG41 ICC41 ILY41 IVU41 JFQ41 JPM41 JZI41 KJE41 KTA41 LCW41 LMS41 LWO41 MGK41 MQG41 NAC41 NJY41 NTU41 ODQ41 ONM41 OXI41 PHE41 PRA41 QAW41 QKS41 QUO41 REK41 ROG41 RYC41 SHY41 SRU41 TBQ41 TLM41 TVI41 UFE41 UPA41 UYW41 VIS41 VSO41 WCK41 WMG41 WWC41 L40:M41 JH40:JI41 TD40:TE41 ACZ40:ADA41 AMV40:AMW41 AWR40:AWS41 BGN40:BGO41 BQJ40:BQK41 CAF40:CAG41 CKB40:CKC41 CTX40:CTY41 DDT40:DDU41 DNP40:DNQ41 DXL40:DXM41 EHH40:EHI41 ERD40:ERE41 FAZ40:FBA41 FKV40:FKW41 FUR40:FUS41 GEN40:GEO41 GOJ40:GOK41 GYF40:GYG41 HIB40:HIC41 HRX40:HRY41 IBT40:IBU41 ILP40:ILQ41 IVL40:IVM41 JFH40:JFI41 JPD40:JPE41 JYZ40:JZA41 KIV40:KIW41 KSR40:KSS41 LCN40:LCO41 LMJ40:LMK41 LWF40:LWG41 MGB40:MGC41 MPX40:MPY41 MZT40:MZU41 NJP40:NJQ41 NTL40:NTM41 ODH40:ODI41 OND40:ONE41 OWZ40:OXA41 PGV40:PGW41 PQR40:PQS41 QAN40:QAO41 QKJ40:QKK41 QUF40:QUG41 REB40:REC41 RNX40:RNY41 RXT40:RXU41 SHP40:SHQ41 SRL40:SRM41 TBH40:TBI41 TLD40:TLE41 TUZ40:TVA41 UEV40:UEW41 UOR40:UOS41 UYN40:UYO41 VIJ40:VIK41 VSF40:VSG41 WCB40:WCC41 WLX40:WLY41 WVT40:WVU41 S40:S41 JO40:JO41 TK40:TK41 ADG40:ADG41 ANC40:ANC41 AWY40:AWY41 BGU40:BGU41 BQQ40:BQQ41 CAM40:CAM41 CKI40:CKI41 CUE40:CUE41 DEA40:DEA41 DNW40:DNW41 DXS40:DXS41 EHO40:EHO41 ERK40:ERK41 FBG40:FBG41 FLC40:FLC41 FUY40:FUY41 GEU40:GEU41 GOQ40:GOQ41 GYM40:GYM41 HII40:HII41 HSE40:HSE41 ICA40:ICA41 ILW40:ILW41 IVS40:IVS41 JFO40:JFO41 JPK40:JPK41 JZG40:JZG41 KJC40:KJC41 KSY40:KSY41 LCU40:LCU41 LMQ40:LMQ41 LWM40:LWM41 MGI40:MGI41 MQE40:MQE41 NAA40:NAA41 NJW40:NJW41 NTS40:NTS41 ODO40:ODO41 ONK40:ONK41 OXG40:OXG41 PHC40:PHC41 PQY40:PQY41 QAU40:QAU41 QKQ40:QKQ41 QUM40:QUM41 REI40:REI41 ROE40:ROE41 RYA40:RYA41 Q42:Q44 JM42:JM44 TI42:TI44 ADE42:ADE44 ANA42:ANA44 AWW42:AWW44 BGS42:BGS44 BQO42:BQO44 CAK42:CAK44 CKG42:CKG44 CUC42:CUC44 DDY42:DDY44 DNU42:DNU44 DXQ42:DXQ44 EHM42:EHM44 ERI42:ERI44 FBE42:FBE44 FLA42:FLA44 FUW42:FUW44 GES42:GES44 GOO42:GOO44 GYK42:GYK44 HIG42:HIG44 HSC42:HSC44 IBY42:IBY44 ILU42:ILU44 IVQ42:IVQ44 JFM42:JFM44 JPI42:JPI44 JZE42:JZE44 KJA42:KJA44 KSW42:KSW44 LCS42:LCS44 LMO42:LMO44 LWK42:LWK44 MGG42:MGG44 MQC42:MQC44 MZY42:MZY44 NJU42:NJU44 NTQ42:NTQ44 ODM42:ODM44 ONI42:ONI44 OXE42:OXE44 PHA42:PHA44 PQW42:PQW44 QAS42:QAS44 QKO42:QKO44 QUK42:QUK44 REG42:REG44 ROC42:ROC44 RXY42:RXY44 SHU42:SHU44 SRQ42:SRQ44 TBM42:TBM44 TLI42:TLI44 TVE42:TVE44 UFA42:UFA44 UOW42:UOW44 UYS42:UYS44 VIO42:VIO44 VSK42:VSK44 WCG42:WCG44 WMC42:WMC44 WVY42:WVY44 O50:O51 JK50:JK51 TG50:TG51 ADC50:ADC51 AMY50:AMY51 AWU50:AWU51 BGQ50:BGQ51 BQM50:BQM51 CAI50:CAI51 CKE50:CKE51 CUA50:CUA51 DDW50:DDW51 DNS50:DNS51 DXO50:DXO51 EHK50:EHK51 ERG50:ERG51 FBC50:FBC51 FKY50:FKY51 FUU50:FUU51 GEQ50:GEQ51 GOM50:GOM51 GYI50:GYI51 HIE50:HIE51 HSA50:HSA51 IBW50:IBW51 ILS50:ILS51 IVO50:IVO51 JFK50:JFK51 JPG50:JPG51 JZC50:JZC51 KIY50:KIY51 KSU50:KSU51 LCQ50:LCQ51 LMM50:LMM51 LWI50:LWI51 MGE50:MGE51 MQA50:MQA51 MZW50:MZW51 NJS50:NJS51 NTO50:NTO51 ODK50:ODK51 ONG50:ONG51 OXC50:OXC51 PGY50:PGY51 PQU50:PQU51 QAQ50:QAQ51 QKM50:QKM51 QUI50:QUI51 REE50:REE51 ROA50:ROA51 RXW50:RXW51 SHS50:SHS51 SRO50:SRO51 TBK50:TBK51 TLG50:TLG51 TVC50:TVC51 UEY50:UEY51 UOU50:UOU51 UYQ50:UYQ51 VIM50:VIM51 VSI50:VSI51 WCE50:WCE51 WMA50:WMA51 WVW50:WVW51 R50 JN50 TJ50 ADF50 ANB50 AWX50 BGT50 BQP50 CAL50 CKH50 CUD50 DDZ50 DNV50 DXR50 EHN50 ERJ50 FBF50 FLB50 FUX50 GET50 GOP50 GYL50 HIH50 HSD50 IBZ50 ILV50 IVR50 JFN50 JPJ50 JZF50 KJB50 KSX50 LCT50 LMP50 LWL50 MGH50 MQD50 MZZ50 NJV50 NTR50 ODN50 ONJ50 OXF50 PHB50 PQX50 QAT50 QKP50 QUL50 REH50 ROD50 RXZ50 SHV50 SRR50 TBN50 TLJ50 TVF50 UFB50 UOX50 UYT50 VIP50 VSL50 WCH50 WMD50 WVZ50 A48 IW48 SS48 ACO48 AMK48 AWG48 BGC48 BPY48 BZU48 CJQ48 CTM48 DDI48 DNE48 DXA48 EGW48 EQS48 FAO48 FKK48 FUG48 GEC48 GNY48 GXU48 HHQ48 HRM48 IBI48 ILE48 IVA48 JEW48 JOS48 JYO48 KIK48 KSG48 LCC48 LLY48 LVU48 MFQ48 MPM48 MZI48 NJE48 NTA48 OCW48 OMS48 OWO48 PGK48 PQG48 QAC48 QJY48 QTU48 RDQ48 RNM48 RXI48 SHE48 SRA48 TAW48 TKS48 TUO48 UEK48 UOG48 UYC48 VHY48 VRU48 WBQ48 WLM48 WVI48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AC42:AC43 JY42:JY43 TU42:TU43 ADQ42:ADQ43 ANM42:ANM43 AXI42:AXI43 BHE42:BHE43 BRA42:BRA43 CAW42:CAW43 CKS42:CKS43 CUO42:CUO43 DEK42:DEK43 DOG42:DOG43 DYC42:DYC43 EHY42:EHY43 ERU42:ERU43 FBQ42:FBQ43 FLM42:FLM43 FVI42:FVI43 GFE42:GFE43 GPA42:GPA43 GYW42:GYW43 HIS42:HIS43 HSO42:HSO43 ICK42:ICK43 IMG42:IMG43 IWC42:IWC43 JFY42:JFY43 JPU42:JPU43 JZQ42:JZQ43 KJM42:KJM43 KTI42:KTI43 LDE42:LDE43 LNA42:LNA43 LWW42:LWW43 MGS42:MGS43 MQO42:MQO43 NAK42:NAK43 NKG42:NKG43 NUC42:NUC43 ODY42:ODY43 ONU42:ONU43 OXQ42:OXQ43 PHM42:PHM43 PRI42:PRI43 QBE42:QBE43 QLA42:QLA43 QUW42:QUW43 RES42:RES43 ROO42:ROO43 RYK42:RYK43 SIG42:SIG43 SSC42:SSC43 TBY42:TBY43 TLU42:TLU43 TVQ42:TVQ43 UFM42:UFM43 UPI42:UPI43 UZE42:UZE43 VJA42:VJA43 VSW42:VSW43 WCS42:WCS43 WMO42:WMO43 WWK42:WWK43 Y42:Y43 JU42:JU43 TQ42:TQ43 ADM42:ADM43 ANI42:ANI43 AXE42:AXE43 BHA42:BHA43 BQW42:BQW43 CAS42:CAS43 CKO42:CKO43 CUK42:CUK43 DEG42:DEG43 DOC42:DOC43 DXY42:DXY43 EHU42:EHU43 ERQ42:ERQ43 FBM42:FBM43 FLI42:FLI43 FVE42:FVE43 GFA42:GFA43 GOW42:GOW43 GYS42:GYS43 HIO42:HIO43 HSK42:HSK43 ICG42:ICG43 IMC42:IMC43 IVY42:IVY43 JFU42:JFU43 JPQ42:JPQ43 JZM42:JZM43 KJI42:KJI43 KTE42:KTE43 LDA42:LDA43 LMW42:LMW43 LWS42:LWS43 MGO42:MGO43 MQK42:MQK43 NAG42:NAG43 NKC42:NKC43 NTY42:NTY43 ODU42:ODU43 ONQ42:ONQ43 OXM42:OXM43 PHI42:PHI43 PRE42:PRE43 QBA42:QBA43 QKW42:QKW43 QUS42:QUS43 REO42:REO43 ROK42:ROK43 RYG42:RYG43 SIC42:SIC43 SRY42:SRY43 TBU42:TBU43 TLQ42:TLQ43 TVM42:TVM43 UFI42:UFI43 UPE42:UPE43 UZA42:UZA43 VIW42:VIW43 VSS42:VSS43 WCO42:WCO43 WMK42:WMK43 WWG42:WWG43 M42:M44 JI42:JI44 TE42:TE44 ADA42:ADA44 AMW42:AMW44 AWS42:AWS44 BGO42:BGO44 BQK42:BQK44 CAG42:CAG44 CKC42:CKC44 CTY42:CTY44 DDU42:DDU44 DNQ42:DNQ44 DXM42:DXM44 EHI42:EHI44 ERE42:ERE44 FBA42:FBA44 FKW42:FKW44 FUS42:FUS44 GEO42:GEO44 GOK42:GOK44 GYG42:GYG44 HIC42:HIC44 HRY42:HRY44 IBU42:IBU44 ILQ42:ILQ44 IVM42:IVM44 JFI42:JFI44 JPE42:JPE44 JZA42:JZA44 KIW42:KIW44 KSS42:KSS44 LCO42:LCO44 LMK42:LMK44 LWG42:LWG44 MGC42:MGC44 MPY42:MPY44 MZU42:MZU44 NJQ42:NJQ44 NTM42:NTM44 ODI42:ODI44 ONE42:ONE44 OXA42:OXA44 PGW42:PGW44 PQS42:PQS44 QAO42:QAO44 QKK42:QKK44 QUG42:QUG44 REC42:REC44 RNY42:RNY44 RXU42:RXU44 SHQ42:SHQ44 SRM42:SRM44 TBI42:TBI44 TLE42:TLE44 TVA42:TVA44 UEW42:UEW44 UOS42:UOS44 UYO42:UYO44 VIK42:VIK44 VSG42:VSG44 WCC42:WCC44 WLY42:WLY44 WVU42:WVU44 L45:L52 JH45:JH52 TD45:TD52 ACZ45:ACZ52 AMV45:AMV52 AWR45:AWR52 BGN45:BGN52 BQJ45:BQJ52 CAF45:CAF52 CKB45:CKB52 CTX45:CTX52 DDT45:DDT52 DNP45:DNP52 DXL45:DXL52 EHH45:EHH52 ERD45:ERD52 FAZ45:FAZ52 FKV45:FKV52 FUR45:FUR52 GEN45:GEN52 GOJ45:GOJ52 GYF45:GYF52 HIB45:HIB52 HRX45:HRX52 IBT45:IBT52 ILP45:ILP52 IVL45:IVL52 JFH45:JFH52 JPD45:JPD52 JYZ45:JYZ52 KIV45:KIV52 KSR45:KSR52 LCN45:LCN52 LMJ45:LMJ52 LWF45:LWF52 MGB45:MGB52 MPX45:MPX52 MZT45:MZT52 NJP45:NJP52 NTL45:NTL52 ODH45:ODH52 OND45:OND52 OWZ45:OWZ52 PGV45:PGV52 PQR45:PQR52 QAN45:QAN52 QKJ45:QKJ52 QUF45:QUF52 REB45:REB52 RNX45:RNX52 RXT45:RXT52 SHP45:SHP52 SRL45:SRL52 TBH45:TBH52 TLD45:TLD52 TUZ45:TUZ52 UEV45:UEV52 UOR45:UOR52 UYN45:UYN52 VIJ45:VIJ52 VSF45:VSF52 WCB45:WCB52 WLX45:WLX52 WVT45:WVT52 S53:S54 JO53:JO54 TK53:TK54 ADG53:ADG54 ANC53:ANC54 AWY53:AWY54 BGU53:BGU54 BQQ53:BQQ54 CAM53:CAM54 CKI53:CKI54 CUE53:CUE54 DEA53:DEA54 DNW53:DNW54 DXS53:DXS54 EHO53:EHO54 ERK53:ERK54 FBG53:FBG54 FLC53:FLC54 FUY53:FUY54 GEU53:GEU54 GOQ53:GOQ54 GYM53:GYM54 HII53:HII54 HSE53:HSE54 ICA53:ICA54 ILW53:ILW54 IVS53:IVS54 JFO53:JFO54 JPK53:JPK54 JZG53:JZG54 KJC53:KJC54 KSY53:KSY54 LCU53:LCU54 LMQ53:LMQ54 LWM53:LWM54 MGI53:MGI54 MQE53:MQE54 NAA53:NAA54 NJW53:NJW54 NTS53:NTS54 ODO53:ODO54 ONK53:ONK54 OXG53:OXG54 PHC53:PHC54 PQY53:PQY54 QAU53:QAU54 QKQ53:QKQ54 QUM53:QUM54 REI53:REI54 ROE53:ROE54 RYA53:RYA54 SHW53:SHW54 SRS53:SRS54 TBO53:TBO54 TLK53:TLK54 TVG53:TVG54 UFC53:UFC54 UOY53:UOY54 UYU53:UYU54 VIQ53:VIQ54 VSM53:VSM54 WCI53:WCI54 WME53:WME54 WWA53:WWA54 T53:U53 JP53:JQ53 TL53:TM53 ADH53:ADI53 AND53:ANE53 AWZ53:AXA53 BGV53:BGW53 BQR53:BQS53 CAN53:CAO53 CKJ53:CKK53 CUF53:CUG53 DEB53:DEC53 DNX53:DNY53 DXT53:DXU53 EHP53:EHQ53 ERL53:ERM53 FBH53:FBI53 FLD53:FLE53 FUZ53:FVA53 GEV53:GEW53 GOR53:GOS53 GYN53:GYO53 HIJ53:HIK53 HSF53:HSG53 ICB53:ICC53 ILX53:ILY53 IVT53:IVU53 JFP53:JFQ53 JPL53:JPM53 JZH53:JZI53 KJD53:KJE53 KSZ53:KTA53 LCV53:LCW53 LMR53:LMS53 LWN53:LWO53 MGJ53:MGK53 MQF53:MQG53 NAB53:NAC53 NJX53:NJY53 NTT53:NTU53 ODP53:ODQ53 ONL53:ONM53 OXH53:OXI53 PHD53:PHE53 PQZ53:PRA53 QAV53:QAW53 QKR53:QKS53 QUN53:QUO53 REJ53:REK53 ROF53:ROG53 RYB53:RYC53 SHX53:SHY53 SRT53:SRU53 TBP53:TBQ53 TLL53:TLM53 TVH53:TVI53 UFD53:UFE53 UOZ53:UPA53 UYV53:UYW53 VIR53:VIS53 VSN53:VSO53 WCJ53:WCK53 WMF53:WMG53 WWB53:WWC53 P53:Q54 JL53:JM54 TH53:TI54 ADD53:ADE54 AMZ53:ANA54 AWV53:AWW54 BGR53:BGS54 BQN53:BQO54 CAJ53:CAK54 CKF53:CKG54 CUB53:CUC54 DDX53:DDY54 DNT53:DNU54 DXP53:DXQ54 EHL53:EHM54 ERH53:ERI54 FBD53:FBE54 FKZ53:FLA54 FUV53:FUW54 GER53:GES54 GON53:GOO54 GYJ53:GYK54 HIF53:HIG54 HSB53:HSC54 IBX53:IBY54 ILT53:ILU54 IVP53:IVQ54 JFL53:JFM54 JPH53:JPI54 JZD53:JZE54 KIZ53:KJA54 KSV53:KSW54 LCR53:LCS54 LMN53:LMO54 LWJ53:LWK54 MGF53:MGG54 MQB53:MQC54 MZX53:MZY54 NJT53:NJU54 NTP53:NTQ54 ODL53:ODM54 ONH53:ONI54 OXD53:OXE54 PGZ53:PHA54 PQV53:PQW54 QAR53:QAS54 QKN53:QKO54 QUJ53:QUK54 REF53:REG54 ROB53:ROC54 RXX53:RXY54 SHT53:SHU54 SRP53:SRQ54 TBL53:TBM54 TLH53:TLI54 TVD53:TVE54 UEZ53:UFA54 UOV53:UOW54 UYR53:UYS54 VIN53:VIO54 VSJ53:VSK54 WCF53:WCG54 WMB53:WMC54 WVX53:WVY54 U54 JQ54 TM54 ADI54 ANE54 AXA54 BGW54 BQS54 CAO54 CKK54 CUG54 DEC54 DNY54 DXU54 EHQ54 ERM54 FBI54 FLE54 FVA54 GEW54 GOS54 GYO54 HIK54 HSG54 ICC54 ILY54 IVU54 JFQ54 JPM54 JZI54 KJE54 KTA54 LCW54 LMS54 LWO54 MGK54 MQG54 NAC54 NJY54 NTU54 ODQ54 ONM54 OXI54 PHE54 PRA54 QAW54 QKS54 QUO54 REK54 ROG54 RYC54 SHY54 SRU54 TBQ54 TLM54 TVI54 UFE54 UPA54 UYW54 VIS54 VSO54 WCK54 WMG54 WWC54 L53:M54 JH53:JI54 TD53:TE54 ACZ53:ADA54 AMV53:AMW54 AWR53:AWS54 BGN53:BGO54 BQJ53:BQK54 CAF53:CAG54 CKB53:CKC54 CTX53:CTY54 DDT53:DDU54 DNP53:DNQ54 DXL53:DXM54 EHH53:EHI54 ERD53:ERE54 FAZ53:FBA54 FKV53:FKW54 FUR53:FUS54 GEN53:GEO54 GOJ53:GOK54 GYF53:GYG54 HIB53:HIC54 HRX53:HRY54 IBT53:IBU54 ILP53:ILQ54 IVL53:IVM54 JFH53:JFI54 JPD53:JPE54 JYZ53:JZA54 KIV53:KIW54 KSR53:KSS54 LCN53:LCO54 LMJ53:LMK54 LWF53:LWG54 MGB53:MGC54 MPX53:MPY54 MZT53:MZU54 NJP53:NJQ54 NTL53:NTM54 ODH53:ODI54 OND53:ONE54 OWZ53:OXA54 PGV53:PGW54 PQR53:PQS54 QAN53:QAO54 QKJ53:QKK54 QUF53:QUG54 REB53:REC54 RNX53:RNY54 RXT53:RXU54 SHP53:SHQ54 SRL53:SRM54 TBH53:TBI54 TLD53:TLE54 TUZ53:TVA54 UEV53:UEW54 UOR53:UOS54 UYN53:UYO54 VIJ53:VIK54 VSF53:VSG54 WCB53:WCC54 WLX53:WLY54 WVT53:WVU54 WVQ42:WVQ52 WLU42:WLU52 WBY42:WBY52 VSC42:VSC52 VIG42:VIG52 UYK42:UYK52 UOO42:UOO52 UES42:UES52 TUW42:TUW52 TLA42:TLA52 TBE42:TBE52 SRI42:SRI52 SHM42:SHM52 RXQ42:RXQ52 RNU42:RNU52 RDY42:RDY52 QUC42:QUC52 QKG42:QKG52 QAK42:QAK52 PQO42:PQO52 PGS42:PGS52 OWW42:OWW52 ONA42:ONA52 ODE42:ODE52 NTI42:NTI52 NJM42:NJM52 MZQ42:MZQ52 MPU42:MPU52 MFY42:MFY52 LWC42:LWC52 LMG42:LMG52 LCK42:LCK52 KSO42:KSO52 KIS42:KIS52 JYW42:JYW52 JPA42:JPA52 JFE42:JFE52 IVI42:IVI52 ILM42:ILM52 IBQ42:IBQ52 HRU42:HRU52 HHY42:HHY52 GYC42:GYC52 GOG42:GOG52 GEK42:GEK52 FUO42:FUO52 FKS42:FKS52 FAW42:FAW52 ERA42:ERA52 EHE42:EHE52 DXI42:DXI52 DNM42:DNM52 DDQ42:DDQ52 CTU42:CTU52 CJY42:CJY52 CAC42:CAC52 BQG42:BQG52 BGK42:BGK52 AWO42:AWO52 AMS42:AMS52 ACW42:ACW52 TA42:TA52 JE42:JE52 I42:I52" xr:uid="{00000000-0002-0000-0500-000000000000}">
      <formula1>"□,■"</formula1>
    </dataValidation>
  </dataValidations>
  <pageMargins left="0.70866141732283472" right="0.70866141732283472" top="0.35433070866141736" bottom="0.15748031496062992" header="0.31496062992125984" footer="0.31496062992125984"/>
  <pageSetup paperSize="9" scale="5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44"/>
  <sheetViews>
    <sheetView showGridLines="0" view="pageBreakPreview" zoomScale="70" zoomScaleNormal="100" zoomScaleSheetLayoutView="70" workbookViewId="0">
      <selection activeCell="C17" sqref="C17"/>
    </sheetView>
  </sheetViews>
  <sheetFormatPr defaultRowHeight="13.5" x14ac:dyDescent="0.15"/>
  <cols>
    <col min="1" max="2" width="4.25" style="194" customWidth="1"/>
    <col min="3" max="3" width="25" style="195" customWidth="1"/>
    <col min="4" max="4" width="4.875" style="195" customWidth="1"/>
    <col min="5" max="5" width="41.625" style="195" customWidth="1"/>
    <col min="6" max="6" width="4.875" style="195" customWidth="1"/>
    <col min="7" max="7" width="19.625" style="85" customWidth="1"/>
    <col min="8" max="8" width="33.875" style="195" customWidth="1"/>
    <col min="9" max="22" width="4.875" style="195" customWidth="1"/>
    <col min="23" max="24" width="4.75" style="195" customWidth="1"/>
    <col min="25" max="33" width="4.875" style="195" customWidth="1"/>
    <col min="34" max="16384" width="9" style="195"/>
  </cols>
  <sheetData>
    <row r="1" spans="1:33" s="212" customFormat="1" x14ac:dyDescent="0.15">
      <c r="A1" s="208"/>
      <c r="B1" s="208"/>
      <c r="G1" s="252"/>
    </row>
    <row r="2" spans="1:33" s="212" customFormat="1" ht="20.25" customHeight="1" x14ac:dyDescent="0.15">
      <c r="A2" s="169" t="s">
        <v>348</v>
      </c>
      <c r="B2" s="169"/>
      <c r="G2" s="252"/>
    </row>
    <row r="3" spans="1:33" s="212" customFormat="1" ht="20.25" customHeight="1" x14ac:dyDescent="0.15">
      <c r="A3" s="342" t="s">
        <v>153</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3" s="212" customFormat="1" ht="20.25" customHeight="1" x14ac:dyDescent="0.15">
      <c r="A4" s="208"/>
      <c r="B4" s="208"/>
      <c r="G4" s="252"/>
    </row>
    <row r="5" spans="1:33" s="212" customFormat="1" ht="30" customHeight="1" x14ac:dyDescent="0.15">
      <c r="A5" s="208"/>
      <c r="B5" s="208"/>
      <c r="G5" s="252"/>
      <c r="J5" s="208"/>
      <c r="K5" s="208"/>
      <c r="L5" s="208"/>
      <c r="M5" s="208"/>
      <c r="N5" s="208"/>
      <c r="O5" s="208"/>
      <c r="P5" s="208"/>
      <c r="Q5" s="208"/>
      <c r="R5" s="208"/>
      <c r="S5" s="343" t="s">
        <v>154</v>
      </c>
      <c r="T5" s="344"/>
      <c r="U5" s="344"/>
      <c r="V5" s="345"/>
      <c r="W5" s="90"/>
      <c r="X5" s="91"/>
      <c r="Y5" s="91"/>
      <c r="Z5" s="91"/>
      <c r="AA5" s="91"/>
      <c r="AB5" s="91"/>
      <c r="AC5" s="91"/>
      <c r="AD5" s="91"/>
      <c r="AE5" s="91"/>
      <c r="AF5" s="202"/>
    </row>
    <row r="6" spans="1:33" s="212" customFormat="1" ht="20.25" customHeight="1" x14ac:dyDescent="0.15">
      <c r="A6" s="208"/>
      <c r="B6" s="208"/>
      <c r="G6" s="252"/>
    </row>
    <row r="7" spans="1:33" s="212" customFormat="1" ht="18" customHeight="1" x14ac:dyDescent="0.15">
      <c r="A7" s="343" t="s">
        <v>134</v>
      </c>
      <c r="B7" s="344"/>
      <c r="C7" s="345"/>
      <c r="D7" s="343" t="s">
        <v>2</v>
      </c>
      <c r="E7" s="345"/>
      <c r="F7" s="370" t="s">
        <v>3</v>
      </c>
      <c r="G7" s="371"/>
      <c r="H7" s="343" t="s">
        <v>139</v>
      </c>
      <c r="I7" s="344"/>
      <c r="J7" s="344"/>
      <c r="K7" s="344"/>
      <c r="L7" s="344"/>
      <c r="M7" s="344"/>
      <c r="N7" s="344"/>
      <c r="O7" s="344"/>
      <c r="P7" s="344"/>
      <c r="Q7" s="344"/>
      <c r="R7" s="344"/>
      <c r="S7" s="344"/>
      <c r="T7" s="344"/>
      <c r="U7" s="344"/>
      <c r="V7" s="344"/>
      <c r="W7" s="344"/>
      <c r="X7" s="345"/>
      <c r="Y7" s="343" t="s">
        <v>5</v>
      </c>
      <c r="Z7" s="344"/>
      <c r="AA7" s="344"/>
      <c r="AB7" s="345"/>
      <c r="AC7" s="343" t="s">
        <v>6</v>
      </c>
      <c r="AD7" s="344"/>
      <c r="AE7" s="344"/>
      <c r="AF7" s="345"/>
    </row>
    <row r="8" spans="1:33" s="212" customFormat="1" ht="18.75" customHeight="1" x14ac:dyDescent="0.15">
      <c r="A8" s="346" t="s">
        <v>7</v>
      </c>
      <c r="B8" s="347"/>
      <c r="C8" s="348"/>
      <c r="D8" s="205"/>
      <c r="E8" s="197"/>
      <c r="F8" s="196"/>
      <c r="G8" s="283"/>
      <c r="H8" s="352" t="s">
        <v>8</v>
      </c>
      <c r="I8" s="265" t="s">
        <v>9</v>
      </c>
      <c r="J8" s="94" t="s">
        <v>10</v>
      </c>
      <c r="K8" s="95"/>
      <c r="L8" s="95"/>
      <c r="M8" s="265" t="s">
        <v>9</v>
      </c>
      <c r="N8" s="94" t="s">
        <v>11</v>
      </c>
      <c r="O8" s="95"/>
      <c r="P8" s="95"/>
      <c r="Q8" s="265" t="s">
        <v>9</v>
      </c>
      <c r="R8" s="94" t="s">
        <v>12</v>
      </c>
      <c r="S8" s="95"/>
      <c r="T8" s="95"/>
      <c r="U8" s="265" t="s">
        <v>9</v>
      </c>
      <c r="V8" s="94" t="s">
        <v>13</v>
      </c>
      <c r="W8" s="95"/>
      <c r="X8" s="96"/>
      <c r="Y8" s="325"/>
      <c r="Z8" s="326"/>
      <c r="AA8" s="326"/>
      <c r="AB8" s="327"/>
      <c r="AC8" s="325"/>
      <c r="AD8" s="326"/>
      <c r="AE8" s="326"/>
      <c r="AF8" s="327"/>
    </row>
    <row r="9" spans="1:33" s="212" customFormat="1" ht="18.75" customHeight="1" x14ac:dyDescent="0.15">
      <c r="A9" s="354"/>
      <c r="B9" s="355"/>
      <c r="C9" s="356"/>
      <c r="D9" s="217"/>
      <c r="E9" s="199"/>
      <c r="F9" s="198"/>
      <c r="G9" s="269"/>
      <c r="H9" s="357"/>
      <c r="I9" s="279" t="s">
        <v>9</v>
      </c>
      <c r="J9" s="133" t="s">
        <v>14</v>
      </c>
      <c r="K9" s="168"/>
      <c r="L9" s="168"/>
      <c r="M9" s="276" t="s">
        <v>9</v>
      </c>
      <c r="N9" s="133" t="s">
        <v>15</v>
      </c>
      <c r="O9" s="168"/>
      <c r="P9" s="168"/>
      <c r="Q9" s="276" t="s">
        <v>9</v>
      </c>
      <c r="R9" s="133" t="s">
        <v>16</v>
      </c>
      <c r="S9" s="168"/>
      <c r="T9" s="168"/>
      <c r="U9" s="276" t="s">
        <v>9</v>
      </c>
      <c r="V9" s="133" t="s">
        <v>17</v>
      </c>
      <c r="W9" s="168"/>
      <c r="X9" s="129"/>
      <c r="Y9" s="339"/>
      <c r="Z9" s="340"/>
      <c r="AA9" s="340"/>
      <c r="AB9" s="341"/>
      <c r="AC9" s="339"/>
      <c r="AD9" s="340"/>
      <c r="AE9" s="340"/>
      <c r="AF9" s="341"/>
    </row>
    <row r="10" spans="1:33" s="212" customFormat="1" ht="18.75" customHeight="1" x14ac:dyDescent="0.15">
      <c r="A10" s="100"/>
      <c r="B10" s="206"/>
      <c r="C10" s="186"/>
      <c r="D10" s="103"/>
      <c r="E10" s="96"/>
      <c r="F10" s="103"/>
      <c r="G10" s="226"/>
      <c r="H10" s="177" t="s">
        <v>48</v>
      </c>
      <c r="I10" s="261" t="s">
        <v>9</v>
      </c>
      <c r="J10" s="141" t="s">
        <v>23</v>
      </c>
      <c r="K10" s="141"/>
      <c r="L10" s="142"/>
      <c r="M10" s="263" t="s">
        <v>9</v>
      </c>
      <c r="N10" s="141" t="s">
        <v>49</v>
      </c>
      <c r="O10" s="141"/>
      <c r="P10" s="142"/>
      <c r="Q10" s="263" t="s">
        <v>9</v>
      </c>
      <c r="R10" s="152" t="s">
        <v>50</v>
      </c>
      <c r="S10" s="152"/>
      <c r="T10" s="152"/>
      <c r="U10" s="152"/>
      <c r="V10" s="152"/>
      <c r="W10" s="152"/>
      <c r="X10" s="153"/>
      <c r="Y10" s="280" t="s">
        <v>9</v>
      </c>
      <c r="Z10" s="94" t="s">
        <v>18</v>
      </c>
      <c r="AA10" s="94"/>
      <c r="AB10" s="106"/>
      <c r="AC10" s="280" t="s">
        <v>9</v>
      </c>
      <c r="AD10" s="94" t="s">
        <v>18</v>
      </c>
      <c r="AE10" s="94"/>
      <c r="AF10" s="106"/>
      <c r="AG10" s="272"/>
    </row>
    <row r="11" spans="1:33" s="212" customFormat="1" ht="19.5" customHeight="1" x14ac:dyDescent="0.15">
      <c r="A11" s="107"/>
      <c r="B11" s="209"/>
      <c r="C11" s="108"/>
      <c r="D11" s="109"/>
      <c r="E11" s="192"/>
      <c r="F11" s="200"/>
      <c r="G11" s="110"/>
      <c r="H11" s="145" t="s">
        <v>20</v>
      </c>
      <c r="I11" s="281" t="s">
        <v>9</v>
      </c>
      <c r="J11" s="121" t="s">
        <v>21</v>
      </c>
      <c r="K11" s="237"/>
      <c r="L11" s="146"/>
      <c r="M11" s="277" t="s">
        <v>9</v>
      </c>
      <c r="N11" s="121" t="s">
        <v>22</v>
      </c>
      <c r="O11" s="277"/>
      <c r="P11" s="121"/>
      <c r="Q11" s="266"/>
      <c r="R11" s="266"/>
      <c r="S11" s="266"/>
      <c r="T11" s="266"/>
      <c r="U11" s="266"/>
      <c r="V11" s="266"/>
      <c r="W11" s="266"/>
      <c r="X11" s="267"/>
      <c r="Y11" s="265" t="s">
        <v>9</v>
      </c>
      <c r="Z11" s="97" t="s">
        <v>19</v>
      </c>
      <c r="AA11" s="111"/>
      <c r="AB11" s="112"/>
      <c r="AC11" s="265" t="s">
        <v>9</v>
      </c>
      <c r="AD11" s="97" t="s">
        <v>19</v>
      </c>
      <c r="AE11" s="111"/>
      <c r="AF11" s="112"/>
    </row>
    <row r="12" spans="1:33" s="212" customFormat="1" ht="19.5" customHeight="1" x14ac:dyDescent="0.15">
      <c r="A12" s="107"/>
      <c r="B12" s="209"/>
      <c r="C12" s="108"/>
      <c r="D12" s="109"/>
      <c r="E12" s="192"/>
      <c r="F12" s="200"/>
      <c r="G12" s="110"/>
      <c r="H12" s="114" t="s">
        <v>51</v>
      </c>
      <c r="I12" s="231" t="s">
        <v>9</v>
      </c>
      <c r="J12" s="115" t="s">
        <v>21</v>
      </c>
      <c r="K12" s="232"/>
      <c r="L12" s="117"/>
      <c r="M12" s="233" t="s">
        <v>9</v>
      </c>
      <c r="N12" s="115" t="s">
        <v>22</v>
      </c>
      <c r="O12" s="233"/>
      <c r="P12" s="115"/>
      <c r="Q12" s="270"/>
      <c r="R12" s="270"/>
      <c r="S12" s="270"/>
      <c r="T12" s="270"/>
      <c r="U12" s="270"/>
      <c r="V12" s="270"/>
      <c r="W12" s="270"/>
      <c r="X12" s="271"/>
      <c r="Y12" s="113"/>
      <c r="Z12" s="111"/>
      <c r="AA12" s="111"/>
      <c r="AB12" s="112"/>
      <c r="AC12" s="113"/>
      <c r="AD12" s="111"/>
      <c r="AE12" s="111"/>
      <c r="AF12" s="112"/>
    </row>
    <row r="13" spans="1:33" s="212" customFormat="1" ht="18.75" customHeight="1" x14ac:dyDescent="0.15">
      <c r="A13" s="107"/>
      <c r="B13" s="209"/>
      <c r="C13" s="185"/>
      <c r="D13" s="200"/>
      <c r="E13" s="192"/>
      <c r="F13" s="200"/>
      <c r="G13" s="229"/>
      <c r="H13" s="320" t="s">
        <v>52</v>
      </c>
      <c r="I13" s="377" t="s">
        <v>9</v>
      </c>
      <c r="J13" s="316" t="s">
        <v>23</v>
      </c>
      <c r="K13" s="316"/>
      <c r="L13" s="375" t="s">
        <v>9</v>
      </c>
      <c r="M13" s="316" t="s">
        <v>27</v>
      </c>
      <c r="N13" s="316"/>
      <c r="O13" s="214"/>
      <c r="P13" s="214"/>
      <c r="Q13" s="214"/>
      <c r="R13" s="214"/>
      <c r="S13" s="214"/>
      <c r="T13" s="214"/>
      <c r="U13" s="214"/>
      <c r="V13" s="214"/>
      <c r="W13" s="214"/>
      <c r="X13" s="188"/>
      <c r="Y13" s="113"/>
      <c r="Z13" s="111"/>
      <c r="AA13" s="111"/>
      <c r="AB13" s="112"/>
      <c r="AC13" s="113"/>
      <c r="AD13" s="111"/>
      <c r="AE13" s="111"/>
      <c r="AF13" s="112"/>
    </row>
    <row r="14" spans="1:33" s="212" customFormat="1" ht="18.75" customHeight="1" x14ac:dyDescent="0.15">
      <c r="A14" s="107"/>
      <c r="B14" s="209"/>
      <c r="C14" s="185"/>
      <c r="D14" s="200"/>
      <c r="E14" s="192"/>
      <c r="F14" s="200"/>
      <c r="G14" s="229"/>
      <c r="H14" s="332"/>
      <c r="I14" s="334"/>
      <c r="J14" s="336"/>
      <c r="K14" s="336"/>
      <c r="L14" s="338"/>
      <c r="M14" s="336"/>
      <c r="N14" s="336"/>
      <c r="X14" s="193"/>
      <c r="Y14" s="113"/>
      <c r="Z14" s="111"/>
      <c r="AA14" s="111"/>
      <c r="AB14" s="112"/>
      <c r="AC14" s="113"/>
      <c r="AD14" s="111"/>
      <c r="AE14" s="111"/>
      <c r="AF14" s="112"/>
    </row>
    <row r="15" spans="1:33" s="212" customFormat="1" ht="18.75" customHeight="1" x14ac:dyDescent="0.15">
      <c r="A15" s="107"/>
      <c r="B15" s="209"/>
      <c r="C15" s="185"/>
      <c r="D15" s="200"/>
      <c r="E15" s="192"/>
      <c r="F15" s="200"/>
      <c r="G15" s="229"/>
      <c r="H15" s="321"/>
      <c r="I15" s="378"/>
      <c r="J15" s="317"/>
      <c r="K15" s="317"/>
      <c r="L15" s="376"/>
      <c r="M15" s="317"/>
      <c r="N15" s="317"/>
      <c r="O15" s="215"/>
      <c r="P15" s="215"/>
      <c r="Q15" s="215"/>
      <c r="R15" s="215"/>
      <c r="S15" s="215"/>
      <c r="T15" s="215"/>
      <c r="U15" s="215"/>
      <c r="V15" s="215"/>
      <c r="W15" s="215"/>
      <c r="X15" s="189"/>
      <c r="Y15" s="113"/>
      <c r="Z15" s="111"/>
      <c r="AA15" s="111"/>
      <c r="AB15" s="112"/>
      <c r="AC15" s="113"/>
      <c r="AD15" s="111"/>
      <c r="AE15" s="111"/>
      <c r="AF15" s="112"/>
    </row>
    <row r="16" spans="1:33" s="212" customFormat="1" ht="18.75" customHeight="1" x14ac:dyDescent="0.15">
      <c r="A16" s="107"/>
      <c r="B16" s="209"/>
      <c r="C16" s="185"/>
      <c r="D16" s="200"/>
      <c r="E16" s="192"/>
      <c r="F16" s="200"/>
      <c r="G16" s="229"/>
      <c r="H16" s="157" t="s">
        <v>53</v>
      </c>
      <c r="I16" s="231" t="s">
        <v>9</v>
      </c>
      <c r="J16" s="115" t="s">
        <v>40</v>
      </c>
      <c r="K16" s="232"/>
      <c r="L16" s="117"/>
      <c r="M16" s="233" t="s">
        <v>9</v>
      </c>
      <c r="N16" s="115" t="s">
        <v>41</v>
      </c>
      <c r="O16" s="270"/>
      <c r="P16" s="270"/>
      <c r="Q16" s="270"/>
      <c r="R16" s="270"/>
      <c r="S16" s="270"/>
      <c r="T16" s="270"/>
      <c r="U16" s="270"/>
      <c r="V16" s="270"/>
      <c r="W16" s="270"/>
      <c r="X16" s="271"/>
      <c r="Y16" s="113"/>
      <c r="Z16" s="111"/>
      <c r="AA16" s="111"/>
      <c r="AB16" s="112"/>
      <c r="AC16" s="113"/>
      <c r="AD16" s="111"/>
      <c r="AE16" s="111"/>
      <c r="AF16" s="112"/>
    </row>
    <row r="17" spans="1:33" s="212" customFormat="1" ht="18.75" customHeight="1" x14ac:dyDescent="0.15">
      <c r="A17" s="230" t="s">
        <v>9</v>
      </c>
      <c r="B17" s="209">
        <v>72</v>
      </c>
      <c r="C17" s="185" t="s">
        <v>177</v>
      </c>
      <c r="D17" s="230" t="s">
        <v>9</v>
      </c>
      <c r="E17" s="192" t="s">
        <v>84</v>
      </c>
      <c r="F17" s="200"/>
      <c r="G17" s="229"/>
      <c r="H17" s="191" t="s">
        <v>59</v>
      </c>
      <c r="I17" s="231" t="s">
        <v>9</v>
      </c>
      <c r="J17" s="115" t="s">
        <v>23</v>
      </c>
      <c r="K17" s="115"/>
      <c r="L17" s="233" t="s">
        <v>9</v>
      </c>
      <c r="M17" s="115" t="s">
        <v>24</v>
      </c>
      <c r="N17" s="115"/>
      <c r="O17" s="233" t="s">
        <v>9</v>
      </c>
      <c r="P17" s="115" t="s">
        <v>25</v>
      </c>
      <c r="Q17" s="216"/>
      <c r="R17" s="216"/>
      <c r="S17" s="216"/>
      <c r="T17" s="216"/>
      <c r="U17" s="216"/>
      <c r="V17" s="216"/>
      <c r="W17" s="216"/>
      <c r="X17" s="147"/>
      <c r="Y17" s="113"/>
      <c r="Z17" s="111"/>
      <c r="AA17" s="111"/>
      <c r="AB17" s="112"/>
      <c r="AC17" s="113"/>
      <c r="AD17" s="111"/>
      <c r="AE17" s="111"/>
      <c r="AF17" s="112"/>
    </row>
    <row r="18" spans="1:33" s="212" customFormat="1" ht="18.75" customHeight="1" x14ac:dyDescent="0.15">
      <c r="A18" s="107"/>
      <c r="B18" s="209"/>
      <c r="C18" s="185"/>
      <c r="D18" s="230" t="s">
        <v>9</v>
      </c>
      <c r="E18" s="192" t="s">
        <v>178</v>
      </c>
      <c r="F18" s="200"/>
      <c r="G18" s="229"/>
      <c r="H18" s="191" t="s">
        <v>80</v>
      </c>
      <c r="I18" s="231" t="s">
        <v>9</v>
      </c>
      <c r="J18" s="115" t="s">
        <v>23</v>
      </c>
      <c r="K18" s="115"/>
      <c r="L18" s="233" t="s">
        <v>9</v>
      </c>
      <c r="M18" s="115" t="s">
        <v>38</v>
      </c>
      <c r="N18" s="115"/>
      <c r="O18" s="233" t="s">
        <v>9</v>
      </c>
      <c r="P18" s="115" t="s">
        <v>39</v>
      </c>
      <c r="Q18" s="216"/>
      <c r="R18" s="216"/>
      <c r="S18" s="216"/>
      <c r="T18" s="216"/>
      <c r="U18" s="216"/>
      <c r="V18" s="216"/>
      <c r="W18" s="216"/>
      <c r="X18" s="147"/>
      <c r="Y18" s="113"/>
      <c r="Z18" s="111"/>
      <c r="AA18" s="111"/>
      <c r="AB18" s="112"/>
      <c r="AC18" s="113"/>
      <c r="AD18" s="111"/>
      <c r="AE18" s="111"/>
      <c r="AF18" s="112"/>
    </row>
    <row r="19" spans="1:33" s="212" customFormat="1" ht="18.75" customHeight="1" x14ac:dyDescent="0.15">
      <c r="A19" s="107"/>
      <c r="B19" s="209"/>
      <c r="C19" s="185"/>
      <c r="D19" s="230" t="s">
        <v>9</v>
      </c>
      <c r="E19" s="192" t="s">
        <v>179</v>
      </c>
      <c r="F19" s="200"/>
      <c r="G19" s="229"/>
      <c r="H19" s="191" t="s">
        <v>93</v>
      </c>
      <c r="I19" s="240" t="s">
        <v>9</v>
      </c>
      <c r="J19" s="115" t="s">
        <v>23</v>
      </c>
      <c r="K19" s="232"/>
      <c r="L19" s="242" t="s">
        <v>9</v>
      </c>
      <c r="M19" s="115" t="s">
        <v>27</v>
      </c>
      <c r="N19" s="216"/>
      <c r="O19" s="216"/>
      <c r="P19" s="216"/>
      <c r="Q19" s="216"/>
      <c r="R19" s="216"/>
      <c r="S19" s="216"/>
      <c r="T19" s="216"/>
      <c r="U19" s="216"/>
      <c r="V19" s="216"/>
      <c r="W19" s="216"/>
      <c r="X19" s="147"/>
      <c r="Y19" s="113"/>
      <c r="Z19" s="111"/>
      <c r="AA19" s="111"/>
      <c r="AB19" s="112"/>
      <c r="AC19" s="113"/>
      <c r="AD19" s="111"/>
      <c r="AE19" s="111"/>
      <c r="AF19" s="112"/>
    </row>
    <row r="20" spans="1:33" s="212" customFormat="1" ht="18.75" customHeight="1" x14ac:dyDescent="0.15">
      <c r="A20" s="107"/>
      <c r="B20" s="209"/>
      <c r="C20" s="185"/>
      <c r="D20" s="230"/>
      <c r="E20" s="192"/>
      <c r="F20" s="200"/>
      <c r="G20" s="229"/>
      <c r="H20" s="190" t="s">
        <v>176</v>
      </c>
      <c r="I20" s="240" t="s">
        <v>9</v>
      </c>
      <c r="J20" s="115" t="s">
        <v>23</v>
      </c>
      <c r="K20" s="232"/>
      <c r="L20" s="233" t="s">
        <v>9</v>
      </c>
      <c r="M20" s="115" t="s">
        <v>27</v>
      </c>
      <c r="N20" s="216"/>
      <c r="O20" s="216"/>
      <c r="P20" s="216"/>
      <c r="Q20" s="216"/>
      <c r="R20" s="216"/>
      <c r="S20" s="216"/>
      <c r="T20" s="216"/>
      <c r="U20" s="216"/>
      <c r="V20" s="216"/>
      <c r="W20" s="216"/>
      <c r="X20" s="147"/>
      <c r="Y20" s="113"/>
      <c r="Z20" s="111"/>
      <c r="AA20" s="111"/>
      <c r="AB20" s="112"/>
      <c r="AC20" s="113"/>
      <c r="AD20" s="111"/>
      <c r="AE20" s="111"/>
      <c r="AF20" s="112"/>
    </row>
    <row r="21" spans="1:33" s="212" customFormat="1" ht="18.75" customHeight="1" x14ac:dyDescent="0.15">
      <c r="A21" s="107"/>
      <c r="B21" s="209"/>
      <c r="C21" s="185"/>
      <c r="D21" s="230"/>
      <c r="E21" s="192"/>
      <c r="F21" s="200"/>
      <c r="G21" s="229"/>
      <c r="H21" s="157" t="s">
        <v>144</v>
      </c>
      <c r="I21" s="240" t="s">
        <v>9</v>
      </c>
      <c r="J21" s="115" t="s">
        <v>23</v>
      </c>
      <c r="K21" s="232"/>
      <c r="L21" s="265" t="s">
        <v>9</v>
      </c>
      <c r="M21" s="115" t="s">
        <v>27</v>
      </c>
      <c r="N21" s="216"/>
      <c r="O21" s="216"/>
      <c r="P21" s="216"/>
      <c r="Q21" s="216"/>
      <c r="R21" s="216"/>
      <c r="S21" s="216"/>
      <c r="T21" s="216"/>
      <c r="U21" s="216"/>
      <c r="V21" s="216"/>
      <c r="W21" s="216"/>
      <c r="X21" s="147"/>
      <c r="Y21" s="113"/>
      <c r="Z21" s="111"/>
      <c r="AA21" s="111"/>
      <c r="AB21" s="112"/>
      <c r="AC21" s="113"/>
      <c r="AD21" s="111"/>
      <c r="AE21" s="111"/>
      <c r="AF21" s="112"/>
    </row>
    <row r="22" spans="1:33" s="212" customFormat="1" ht="18.75" customHeight="1" x14ac:dyDescent="0.15">
      <c r="A22" s="230"/>
      <c r="B22" s="209"/>
      <c r="C22" s="185"/>
      <c r="D22" s="230"/>
      <c r="E22" s="192"/>
      <c r="F22" s="200"/>
      <c r="G22" s="229"/>
      <c r="H22" s="97" t="s">
        <v>65</v>
      </c>
      <c r="I22" s="231" t="s">
        <v>9</v>
      </c>
      <c r="J22" s="115" t="s">
        <v>23</v>
      </c>
      <c r="K22" s="232"/>
      <c r="L22" s="233" t="s">
        <v>9</v>
      </c>
      <c r="M22" s="115" t="s">
        <v>27</v>
      </c>
      <c r="N22" s="216"/>
      <c r="O22" s="216"/>
      <c r="P22" s="216"/>
      <c r="Q22" s="216"/>
      <c r="R22" s="216"/>
      <c r="S22" s="216"/>
      <c r="T22" s="216"/>
      <c r="U22" s="216"/>
      <c r="V22" s="216"/>
      <c r="W22" s="216"/>
      <c r="X22" s="147"/>
      <c r="Y22" s="113"/>
      <c r="Z22" s="111"/>
      <c r="AA22" s="111"/>
      <c r="AB22" s="112"/>
      <c r="AC22" s="113"/>
      <c r="AD22" s="111"/>
      <c r="AE22" s="111"/>
      <c r="AF22" s="112"/>
    </row>
    <row r="23" spans="1:33" s="212" customFormat="1" ht="18.75" customHeight="1" x14ac:dyDescent="0.15">
      <c r="A23" s="107"/>
      <c r="B23" s="209"/>
      <c r="C23" s="185"/>
      <c r="D23" s="230"/>
      <c r="E23" s="192"/>
      <c r="F23" s="200"/>
      <c r="G23" s="229"/>
      <c r="H23" s="191" t="s">
        <v>66</v>
      </c>
      <c r="I23" s="231" t="s">
        <v>9</v>
      </c>
      <c r="J23" s="115" t="s">
        <v>23</v>
      </c>
      <c r="K23" s="232"/>
      <c r="L23" s="233" t="s">
        <v>9</v>
      </c>
      <c r="M23" s="115" t="s">
        <v>27</v>
      </c>
      <c r="N23" s="216"/>
      <c r="O23" s="216"/>
      <c r="P23" s="216"/>
      <c r="Q23" s="216"/>
      <c r="R23" s="216"/>
      <c r="S23" s="216"/>
      <c r="T23" s="216"/>
      <c r="U23" s="216"/>
      <c r="V23" s="216"/>
      <c r="W23" s="216"/>
      <c r="X23" s="147"/>
      <c r="Y23" s="113"/>
      <c r="Z23" s="111"/>
      <c r="AA23" s="111"/>
      <c r="AB23" s="112"/>
      <c r="AC23" s="113"/>
      <c r="AD23" s="111"/>
      <c r="AE23" s="111"/>
      <c r="AF23" s="112"/>
    </row>
    <row r="24" spans="1:33" s="212" customFormat="1" ht="18.75" customHeight="1" x14ac:dyDescent="0.15">
      <c r="A24" s="107"/>
      <c r="B24" s="209"/>
      <c r="C24" s="185"/>
      <c r="D24" s="230"/>
      <c r="E24" s="192"/>
      <c r="F24" s="200"/>
      <c r="G24" s="229"/>
      <c r="H24" s="191" t="s">
        <v>67</v>
      </c>
      <c r="I24" s="231" t="s">
        <v>9</v>
      </c>
      <c r="J24" s="115" t="s">
        <v>23</v>
      </c>
      <c r="K24" s="232"/>
      <c r="L24" s="233" t="s">
        <v>9</v>
      </c>
      <c r="M24" s="115" t="s">
        <v>27</v>
      </c>
      <c r="N24" s="216"/>
      <c r="O24" s="216"/>
      <c r="P24" s="216"/>
      <c r="Q24" s="216"/>
      <c r="R24" s="216"/>
      <c r="S24" s="216"/>
      <c r="T24" s="216"/>
      <c r="U24" s="216"/>
      <c r="V24" s="216"/>
      <c r="W24" s="216"/>
      <c r="X24" s="147"/>
      <c r="Y24" s="113"/>
      <c r="Z24" s="111"/>
      <c r="AA24" s="111"/>
      <c r="AB24" s="112"/>
      <c r="AC24" s="113"/>
      <c r="AD24" s="111"/>
      <c r="AE24" s="111"/>
      <c r="AF24" s="112"/>
    </row>
    <row r="25" spans="1:33" s="212" customFormat="1" ht="18.75" customHeight="1" x14ac:dyDescent="0.15">
      <c r="A25" s="107"/>
      <c r="B25" s="209"/>
      <c r="C25" s="185"/>
      <c r="D25" s="200"/>
      <c r="E25" s="192"/>
      <c r="F25" s="200"/>
      <c r="G25" s="229"/>
      <c r="H25" s="157" t="s">
        <v>68</v>
      </c>
      <c r="I25" s="233" t="s">
        <v>9</v>
      </c>
      <c r="J25" s="115" t="s">
        <v>23</v>
      </c>
      <c r="K25" s="115"/>
      <c r="L25" s="233" t="s">
        <v>9</v>
      </c>
      <c r="M25" s="115" t="s">
        <v>74</v>
      </c>
      <c r="N25" s="115"/>
      <c r="O25" s="233" t="s">
        <v>9</v>
      </c>
      <c r="P25" s="115" t="s">
        <v>47</v>
      </c>
      <c r="Q25" s="115"/>
      <c r="R25" s="233" t="s">
        <v>9</v>
      </c>
      <c r="S25" s="115" t="s">
        <v>75</v>
      </c>
      <c r="T25" s="216"/>
      <c r="U25" s="216"/>
      <c r="V25" s="216"/>
      <c r="W25" s="216"/>
      <c r="X25" s="147"/>
      <c r="Y25" s="113"/>
      <c r="Z25" s="111"/>
      <c r="AA25" s="111"/>
      <c r="AB25" s="112"/>
      <c r="AC25" s="113"/>
      <c r="AD25" s="111"/>
      <c r="AE25" s="111"/>
      <c r="AF25" s="112"/>
    </row>
    <row r="26" spans="1:33" s="212" customFormat="1" ht="18.75" customHeight="1" x14ac:dyDescent="0.15">
      <c r="A26" s="107"/>
      <c r="B26" s="209"/>
      <c r="C26" s="185"/>
      <c r="D26" s="200"/>
      <c r="E26" s="192"/>
      <c r="F26" s="200"/>
      <c r="G26" s="229"/>
      <c r="H26" s="320" t="s">
        <v>36</v>
      </c>
      <c r="I26" s="240" t="s">
        <v>9</v>
      </c>
      <c r="J26" s="223" t="s">
        <v>23</v>
      </c>
      <c r="K26" s="223"/>
      <c r="L26" s="242"/>
      <c r="M26" s="242" t="s">
        <v>9</v>
      </c>
      <c r="N26" s="223" t="s">
        <v>351</v>
      </c>
      <c r="O26" s="274"/>
      <c r="P26" s="242"/>
      <c r="Q26" s="242" t="s">
        <v>9</v>
      </c>
      <c r="R26" s="97" t="s">
        <v>352</v>
      </c>
      <c r="S26" s="242"/>
      <c r="T26" s="242"/>
      <c r="U26" s="242"/>
      <c r="V26" s="97"/>
      <c r="W26" s="235"/>
      <c r="X26" s="236"/>
      <c r="Y26" s="111"/>
      <c r="Z26" s="111"/>
      <c r="AA26" s="111"/>
      <c r="AB26" s="112"/>
      <c r="AC26" s="113"/>
      <c r="AD26" s="111"/>
      <c r="AE26" s="111"/>
      <c r="AF26" s="112"/>
    </row>
    <row r="27" spans="1:33" s="212" customFormat="1" ht="18.75" customHeight="1" x14ac:dyDescent="0.15">
      <c r="A27" s="126"/>
      <c r="B27" s="218"/>
      <c r="C27" s="127"/>
      <c r="D27" s="198"/>
      <c r="E27" s="129"/>
      <c r="F27" s="130"/>
      <c r="G27" s="131"/>
      <c r="H27" s="358"/>
      <c r="I27" s="279" t="s">
        <v>9</v>
      </c>
      <c r="J27" s="133" t="s">
        <v>353</v>
      </c>
      <c r="K27" s="133"/>
      <c r="L27" s="276"/>
      <c r="M27" s="276" t="s">
        <v>9</v>
      </c>
      <c r="N27" s="133" t="s">
        <v>354</v>
      </c>
      <c r="O27" s="275"/>
      <c r="P27" s="276"/>
      <c r="Q27" s="276" t="s">
        <v>9</v>
      </c>
      <c r="R27" s="133" t="s">
        <v>355</v>
      </c>
      <c r="S27" s="276"/>
      <c r="T27" s="133"/>
      <c r="U27" s="276" t="s">
        <v>9</v>
      </c>
      <c r="V27" s="133" t="s">
        <v>356</v>
      </c>
      <c r="W27" s="268"/>
      <c r="X27" s="269"/>
      <c r="Y27" s="137"/>
      <c r="Z27" s="137"/>
      <c r="AA27" s="137"/>
      <c r="AB27" s="138"/>
      <c r="AC27" s="139"/>
      <c r="AD27" s="137"/>
      <c r="AE27" s="137"/>
      <c r="AF27" s="138"/>
    </row>
    <row r="28" spans="1:33" s="212" customFormat="1" ht="18.75" customHeight="1" x14ac:dyDescent="0.15">
      <c r="A28" s="100"/>
      <c r="B28" s="206"/>
      <c r="C28" s="186"/>
      <c r="D28" s="103"/>
      <c r="E28" s="96"/>
      <c r="F28" s="103"/>
      <c r="G28" s="226"/>
      <c r="H28" s="177" t="s">
        <v>48</v>
      </c>
      <c r="I28" s="261" t="s">
        <v>9</v>
      </c>
      <c r="J28" s="141" t="s">
        <v>23</v>
      </c>
      <c r="K28" s="141"/>
      <c r="L28" s="142"/>
      <c r="M28" s="263" t="s">
        <v>9</v>
      </c>
      <c r="N28" s="141" t="s">
        <v>49</v>
      </c>
      <c r="O28" s="141"/>
      <c r="P28" s="142"/>
      <c r="Q28" s="263" t="s">
        <v>9</v>
      </c>
      <c r="R28" s="152" t="s">
        <v>50</v>
      </c>
      <c r="S28" s="152"/>
      <c r="T28" s="152"/>
      <c r="U28" s="152"/>
      <c r="V28" s="152"/>
      <c r="W28" s="152"/>
      <c r="X28" s="153"/>
      <c r="Y28" s="227" t="s">
        <v>9</v>
      </c>
      <c r="Z28" s="94" t="s">
        <v>18</v>
      </c>
      <c r="AA28" s="94"/>
      <c r="AB28" s="106"/>
      <c r="AC28" s="227" t="s">
        <v>9</v>
      </c>
      <c r="AD28" s="94" t="s">
        <v>18</v>
      </c>
      <c r="AE28" s="94"/>
      <c r="AF28" s="106"/>
      <c r="AG28" s="272"/>
    </row>
    <row r="29" spans="1:33" s="212" customFormat="1" ht="19.5" customHeight="1" x14ac:dyDescent="0.15">
      <c r="A29" s="107"/>
      <c r="B29" s="209"/>
      <c r="C29" s="108"/>
      <c r="D29" s="109"/>
      <c r="E29" s="192"/>
      <c r="F29" s="200"/>
      <c r="G29" s="110"/>
      <c r="H29" s="114" t="s">
        <v>20</v>
      </c>
      <c r="I29" s="231" t="s">
        <v>9</v>
      </c>
      <c r="J29" s="115" t="s">
        <v>21</v>
      </c>
      <c r="K29" s="232"/>
      <c r="L29" s="117"/>
      <c r="M29" s="233" t="s">
        <v>9</v>
      </c>
      <c r="N29" s="115" t="s">
        <v>22</v>
      </c>
      <c r="O29" s="233"/>
      <c r="P29" s="115"/>
      <c r="Q29" s="270"/>
      <c r="R29" s="270"/>
      <c r="S29" s="270"/>
      <c r="T29" s="270"/>
      <c r="U29" s="270"/>
      <c r="V29" s="270"/>
      <c r="W29" s="270"/>
      <c r="X29" s="271"/>
      <c r="Y29" s="230" t="s">
        <v>9</v>
      </c>
      <c r="Z29" s="97" t="s">
        <v>19</v>
      </c>
      <c r="AA29" s="111"/>
      <c r="AB29" s="112"/>
      <c r="AC29" s="230" t="s">
        <v>9</v>
      </c>
      <c r="AD29" s="97" t="s">
        <v>19</v>
      </c>
      <c r="AE29" s="111"/>
      <c r="AF29" s="112"/>
    </row>
    <row r="30" spans="1:33" s="212" customFormat="1" ht="19.5" customHeight="1" x14ac:dyDescent="0.15">
      <c r="A30" s="107"/>
      <c r="B30" s="209"/>
      <c r="C30" s="108"/>
      <c r="D30" s="109"/>
      <c r="E30" s="192"/>
      <c r="F30" s="200"/>
      <c r="G30" s="110"/>
      <c r="H30" s="114" t="s">
        <v>51</v>
      </c>
      <c r="I30" s="231" t="s">
        <v>9</v>
      </c>
      <c r="J30" s="115" t="s">
        <v>21</v>
      </c>
      <c r="K30" s="232"/>
      <c r="L30" s="117"/>
      <c r="M30" s="233" t="s">
        <v>9</v>
      </c>
      <c r="N30" s="115" t="s">
        <v>22</v>
      </c>
      <c r="O30" s="233"/>
      <c r="P30" s="115"/>
      <c r="Q30" s="270"/>
      <c r="R30" s="270"/>
      <c r="S30" s="270"/>
      <c r="T30" s="270"/>
      <c r="U30" s="270"/>
      <c r="V30" s="270"/>
      <c r="W30" s="270"/>
      <c r="X30" s="271"/>
      <c r="Y30" s="230"/>
      <c r="Z30" s="97"/>
      <c r="AA30" s="111"/>
      <c r="AB30" s="112"/>
      <c r="AC30" s="230"/>
      <c r="AD30" s="97"/>
      <c r="AE30" s="111"/>
      <c r="AF30" s="112"/>
    </row>
    <row r="31" spans="1:33" s="212" customFormat="1" ht="18.75" customHeight="1" x14ac:dyDescent="0.15">
      <c r="A31" s="107"/>
      <c r="B31" s="209"/>
      <c r="C31" s="185"/>
      <c r="D31" s="200"/>
      <c r="E31" s="192"/>
      <c r="F31" s="200"/>
      <c r="G31" s="229"/>
      <c r="H31" s="320" t="s">
        <v>52</v>
      </c>
      <c r="I31" s="377" t="s">
        <v>9</v>
      </c>
      <c r="J31" s="316" t="s">
        <v>23</v>
      </c>
      <c r="K31" s="316"/>
      <c r="L31" s="375" t="s">
        <v>9</v>
      </c>
      <c r="M31" s="316" t="s">
        <v>27</v>
      </c>
      <c r="N31" s="316"/>
      <c r="O31" s="214"/>
      <c r="P31" s="214"/>
      <c r="Q31" s="214"/>
      <c r="R31" s="214"/>
      <c r="S31" s="214"/>
      <c r="T31" s="214"/>
      <c r="U31" s="214"/>
      <c r="V31" s="214"/>
      <c r="W31" s="214"/>
      <c r="X31" s="188"/>
      <c r="Y31" s="113"/>
      <c r="Z31" s="111"/>
      <c r="AA31" s="111"/>
      <c r="AB31" s="112"/>
      <c r="AC31" s="113"/>
      <c r="AD31" s="111"/>
      <c r="AE31" s="111"/>
      <c r="AF31" s="112"/>
    </row>
    <row r="32" spans="1:33" s="212" customFormat="1" ht="18.75" customHeight="1" x14ac:dyDescent="0.15">
      <c r="A32" s="107"/>
      <c r="B32" s="209"/>
      <c r="C32" s="185"/>
      <c r="D32" s="200"/>
      <c r="E32" s="192"/>
      <c r="F32" s="200"/>
      <c r="G32" s="229"/>
      <c r="H32" s="332"/>
      <c r="I32" s="334"/>
      <c r="J32" s="336"/>
      <c r="K32" s="336"/>
      <c r="L32" s="338"/>
      <c r="M32" s="336"/>
      <c r="N32" s="336"/>
      <c r="X32" s="193"/>
      <c r="Y32" s="113"/>
      <c r="Z32" s="111"/>
      <c r="AA32" s="111"/>
      <c r="AB32" s="112"/>
      <c r="AC32" s="113"/>
      <c r="AD32" s="111"/>
      <c r="AE32" s="111"/>
      <c r="AF32" s="112"/>
    </row>
    <row r="33" spans="1:32" s="212" customFormat="1" ht="18.75" customHeight="1" x14ac:dyDescent="0.15">
      <c r="A33" s="107"/>
      <c r="B33" s="209"/>
      <c r="C33" s="185"/>
      <c r="D33" s="200"/>
      <c r="E33" s="192"/>
      <c r="F33" s="200"/>
      <c r="G33" s="229"/>
      <c r="H33" s="321"/>
      <c r="I33" s="378"/>
      <c r="J33" s="317"/>
      <c r="K33" s="317"/>
      <c r="L33" s="376"/>
      <c r="M33" s="317"/>
      <c r="N33" s="317"/>
      <c r="O33" s="215"/>
      <c r="P33" s="215"/>
      <c r="Q33" s="215"/>
      <c r="R33" s="215"/>
      <c r="S33" s="215"/>
      <c r="T33" s="215"/>
      <c r="U33" s="215"/>
      <c r="V33" s="215"/>
      <c r="W33" s="215"/>
      <c r="X33" s="189"/>
      <c r="Y33" s="113"/>
      <c r="Z33" s="111"/>
      <c r="AA33" s="111"/>
      <c r="AB33" s="112"/>
      <c r="AC33" s="113"/>
      <c r="AD33" s="111"/>
      <c r="AE33" s="111"/>
      <c r="AF33" s="112"/>
    </row>
    <row r="34" spans="1:32" s="212" customFormat="1" ht="18.75" customHeight="1" x14ac:dyDescent="0.15">
      <c r="A34" s="230" t="s">
        <v>9</v>
      </c>
      <c r="B34" s="209">
        <v>74</v>
      </c>
      <c r="C34" s="185" t="s">
        <v>386</v>
      </c>
      <c r="D34" s="230" t="s">
        <v>9</v>
      </c>
      <c r="E34" s="192" t="s">
        <v>84</v>
      </c>
      <c r="F34" s="200"/>
      <c r="G34" s="229"/>
      <c r="H34" s="157" t="s">
        <v>53</v>
      </c>
      <c r="I34" s="231" t="s">
        <v>9</v>
      </c>
      <c r="J34" s="115" t="s">
        <v>40</v>
      </c>
      <c r="K34" s="232"/>
      <c r="L34" s="117"/>
      <c r="M34" s="233" t="s">
        <v>9</v>
      </c>
      <c r="N34" s="115" t="s">
        <v>41</v>
      </c>
      <c r="O34" s="270"/>
      <c r="P34" s="270"/>
      <c r="Q34" s="270"/>
      <c r="R34" s="270"/>
      <c r="S34" s="270"/>
      <c r="T34" s="270"/>
      <c r="U34" s="270"/>
      <c r="V34" s="270"/>
      <c r="W34" s="270"/>
      <c r="X34" s="271"/>
      <c r="Y34" s="113"/>
      <c r="Z34" s="111"/>
      <c r="AA34" s="111"/>
      <c r="AB34" s="112"/>
      <c r="AC34" s="113"/>
      <c r="AD34" s="111"/>
      <c r="AE34" s="111"/>
      <c r="AF34" s="112"/>
    </row>
    <row r="35" spans="1:32" s="212" customFormat="1" ht="18.75" customHeight="1" x14ac:dyDescent="0.15">
      <c r="A35" s="107"/>
      <c r="B35" s="209"/>
      <c r="C35" s="185" t="s">
        <v>387</v>
      </c>
      <c r="D35" s="230" t="s">
        <v>9</v>
      </c>
      <c r="E35" s="192" t="s">
        <v>178</v>
      </c>
      <c r="F35" s="200"/>
      <c r="G35" s="229"/>
      <c r="H35" s="191" t="s">
        <v>59</v>
      </c>
      <c r="I35" s="240" t="s">
        <v>9</v>
      </c>
      <c r="J35" s="115" t="s">
        <v>23</v>
      </c>
      <c r="K35" s="115"/>
      <c r="L35" s="233" t="s">
        <v>9</v>
      </c>
      <c r="M35" s="115" t="s">
        <v>24</v>
      </c>
      <c r="N35" s="115"/>
      <c r="O35" s="242" t="s">
        <v>9</v>
      </c>
      <c r="P35" s="115" t="s">
        <v>25</v>
      </c>
      <c r="Q35" s="216"/>
      <c r="R35" s="216"/>
      <c r="S35" s="216"/>
      <c r="T35" s="216"/>
      <c r="U35" s="216"/>
      <c r="V35" s="216"/>
      <c r="W35" s="216"/>
      <c r="X35" s="147"/>
      <c r="Y35" s="113"/>
      <c r="Z35" s="111"/>
      <c r="AA35" s="111"/>
      <c r="AB35" s="112"/>
      <c r="AC35" s="113"/>
      <c r="AD35" s="111"/>
      <c r="AE35" s="111"/>
      <c r="AF35" s="112"/>
    </row>
    <row r="36" spans="1:32" s="212" customFormat="1" ht="18.75" customHeight="1" x14ac:dyDescent="0.15">
      <c r="A36" s="107"/>
      <c r="B36" s="209"/>
      <c r="C36" s="185"/>
      <c r="D36" s="230" t="s">
        <v>9</v>
      </c>
      <c r="E36" s="192" t="s">
        <v>179</v>
      </c>
      <c r="F36" s="200"/>
      <c r="G36" s="229"/>
      <c r="H36" s="191" t="s">
        <v>80</v>
      </c>
      <c r="I36" s="231" t="s">
        <v>9</v>
      </c>
      <c r="J36" s="115" t="s">
        <v>23</v>
      </c>
      <c r="K36" s="115"/>
      <c r="L36" s="233" t="s">
        <v>9</v>
      </c>
      <c r="M36" s="115" t="s">
        <v>38</v>
      </c>
      <c r="N36" s="115"/>
      <c r="O36" s="233" t="s">
        <v>9</v>
      </c>
      <c r="P36" s="115" t="s">
        <v>39</v>
      </c>
      <c r="Q36" s="216"/>
      <c r="R36" s="216"/>
      <c r="S36" s="216"/>
      <c r="T36" s="216"/>
      <c r="U36" s="216"/>
      <c r="V36" s="216"/>
      <c r="W36" s="216"/>
      <c r="X36" s="147"/>
      <c r="Y36" s="113"/>
      <c r="Z36" s="111"/>
      <c r="AA36" s="111"/>
      <c r="AB36" s="112"/>
      <c r="AC36" s="113"/>
      <c r="AD36" s="111"/>
      <c r="AE36" s="111"/>
      <c r="AF36" s="112"/>
    </row>
    <row r="37" spans="1:32" s="212" customFormat="1" ht="18.75" customHeight="1" x14ac:dyDescent="0.15">
      <c r="A37" s="230"/>
      <c r="B37" s="209"/>
      <c r="C37" s="185"/>
      <c r="D37" s="230"/>
      <c r="E37" s="192"/>
      <c r="F37" s="200"/>
      <c r="G37" s="229"/>
      <c r="H37" s="191" t="s">
        <v>93</v>
      </c>
      <c r="I37" s="231" t="s">
        <v>9</v>
      </c>
      <c r="J37" s="115" t="s">
        <v>23</v>
      </c>
      <c r="K37" s="232"/>
      <c r="L37" s="233" t="s">
        <v>9</v>
      </c>
      <c r="M37" s="115" t="s">
        <v>27</v>
      </c>
      <c r="N37" s="216"/>
      <c r="O37" s="216"/>
      <c r="P37" s="216"/>
      <c r="Q37" s="216"/>
      <c r="R37" s="216"/>
      <c r="S37" s="216"/>
      <c r="T37" s="216"/>
      <c r="U37" s="216"/>
      <c r="V37" s="216"/>
      <c r="W37" s="216"/>
      <c r="X37" s="147"/>
      <c r="Y37" s="113"/>
      <c r="Z37" s="111"/>
      <c r="AA37" s="111"/>
      <c r="AB37" s="112"/>
      <c r="AC37" s="113"/>
      <c r="AD37" s="111"/>
      <c r="AE37" s="111"/>
      <c r="AF37" s="112"/>
    </row>
    <row r="38" spans="1:32" s="212" customFormat="1" ht="18.75" customHeight="1" x14ac:dyDescent="0.15">
      <c r="A38" s="107"/>
      <c r="B38" s="209"/>
      <c r="C38" s="185"/>
      <c r="D38" s="230"/>
      <c r="E38" s="192"/>
      <c r="F38" s="200"/>
      <c r="G38" s="229"/>
      <c r="H38" s="157" t="s">
        <v>144</v>
      </c>
      <c r="I38" s="231" t="s">
        <v>9</v>
      </c>
      <c r="J38" s="115" t="s">
        <v>23</v>
      </c>
      <c r="K38" s="232"/>
      <c r="L38" s="233" t="s">
        <v>9</v>
      </c>
      <c r="M38" s="115" t="s">
        <v>27</v>
      </c>
      <c r="N38" s="216"/>
      <c r="O38" s="216"/>
      <c r="P38" s="216"/>
      <c r="Q38" s="216"/>
      <c r="R38" s="216"/>
      <c r="S38" s="216"/>
      <c r="T38" s="216"/>
      <c r="U38" s="216"/>
      <c r="V38" s="216"/>
      <c r="W38" s="216"/>
      <c r="X38" s="147"/>
      <c r="Y38" s="113"/>
      <c r="Z38" s="111"/>
      <c r="AA38" s="111"/>
      <c r="AB38" s="112"/>
      <c r="AC38" s="113"/>
      <c r="AD38" s="111"/>
      <c r="AE38" s="111"/>
      <c r="AF38" s="112"/>
    </row>
    <row r="39" spans="1:32" s="212" customFormat="1" ht="18.75" customHeight="1" x14ac:dyDescent="0.15">
      <c r="A39" s="107"/>
      <c r="B39" s="209"/>
      <c r="C39" s="185"/>
      <c r="D39" s="230"/>
      <c r="E39" s="192"/>
      <c r="F39" s="200"/>
      <c r="G39" s="229"/>
      <c r="H39" s="97" t="s">
        <v>65</v>
      </c>
      <c r="I39" s="231" t="s">
        <v>9</v>
      </c>
      <c r="J39" s="115" t="s">
        <v>23</v>
      </c>
      <c r="K39" s="232"/>
      <c r="L39" s="233" t="s">
        <v>9</v>
      </c>
      <c r="M39" s="115" t="s">
        <v>27</v>
      </c>
      <c r="N39" s="216"/>
      <c r="O39" s="216"/>
      <c r="P39" s="216"/>
      <c r="Q39" s="216"/>
      <c r="R39" s="216"/>
      <c r="S39" s="216"/>
      <c r="T39" s="216"/>
      <c r="U39" s="216"/>
      <c r="V39" s="216"/>
      <c r="W39" s="216"/>
      <c r="X39" s="147"/>
      <c r="Y39" s="113"/>
      <c r="Z39" s="111"/>
      <c r="AA39" s="111"/>
      <c r="AB39" s="112"/>
      <c r="AC39" s="113"/>
      <c r="AD39" s="111"/>
      <c r="AE39" s="111"/>
      <c r="AF39" s="112"/>
    </row>
    <row r="40" spans="1:32" s="212" customFormat="1" ht="18.75" customHeight="1" x14ac:dyDescent="0.15">
      <c r="A40" s="107"/>
      <c r="B40" s="209"/>
      <c r="C40" s="185"/>
      <c r="D40" s="200"/>
      <c r="E40" s="192"/>
      <c r="F40" s="200"/>
      <c r="G40" s="229"/>
      <c r="H40" s="191" t="s">
        <v>66</v>
      </c>
      <c r="I40" s="231" t="s">
        <v>9</v>
      </c>
      <c r="J40" s="115" t="s">
        <v>23</v>
      </c>
      <c r="K40" s="232"/>
      <c r="L40" s="233" t="s">
        <v>9</v>
      </c>
      <c r="M40" s="115" t="s">
        <v>27</v>
      </c>
      <c r="N40" s="216"/>
      <c r="O40" s="216"/>
      <c r="P40" s="216"/>
      <c r="Q40" s="216"/>
      <c r="R40" s="216"/>
      <c r="S40" s="216"/>
      <c r="T40" s="216"/>
      <c r="U40" s="216"/>
      <c r="V40" s="216"/>
      <c r="W40" s="216"/>
      <c r="X40" s="147"/>
      <c r="Y40" s="113"/>
      <c r="Z40" s="111"/>
      <c r="AA40" s="111"/>
      <c r="AB40" s="112"/>
      <c r="AC40" s="113"/>
      <c r="AD40" s="111"/>
      <c r="AE40" s="111"/>
      <c r="AF40" s="112"/>
    </row>
    <row r="41" spans="1:32" s="212" customFormat="1" ht="18.75" customHeight="1" x14ac:dyDescent="0.15">
      <c r="A41" s="107"/>
      <c r="B41" s="209"/>
      <c r="C41" s="185"/>
      <c r="D41" s="200"/>
      <c r="E41" s="192"/>
      <c r="F41" s="200"/>
      <c r="G41" s="229"/>
      <c r="H41" s="191" t="s">
        <v>67</v>
      </c>
      <c r="I41" s="231" t="s">
        <v>9</v>
      </c>
      <c r="J41" s="115" t="s">
        <v>23</v>
      </c>
      <c r="K41" s="232"/>
      <c r="L41" s="233" t="s">
        <v>9</v>
      </c>
      <c r="M41" s="115" t="s">
        <v>27</v>
      </c>
      <c r="N41" s="216"/>
      <c r="O41" s="216"/>
      <c r="P41" s="216"/>
      <c r="Q41" s="216"/>
      <c r="R41" s="216"/>
      <c r="S41" s="216"/>
      <c r="T41" s="216"/>
      <c r="U41" s="216"/>
      <c r="V41" s="216"/>
      <c r="W41" s="216"/>
      <c r="X41" s="147"/>
      <c r="Y41" s="113"/>
      <c r="Z41" s="111"/>
      <c r="AA41" s="111"/>
      <c r="AB41" s="112"/>
      <c r="AC41" s="113"/>
      <c r="AD41" s="111"/>
      <c r="AE41" s="111"/>
      <c r="AF41" s="112"/>
    </row>
    <row r="42" spans="1:32" s="212" customFormat="1" ht="18.75" customHeight="1" x14ac:dyDescent="0.15">
      <c r="A42" s="107"/>
      <c r="B42" s="209"/>
      <c r="C42" s="185"/>
      <c r="D42" s="200"/>
      <c r="E42" s="192"/>
      <c r="F42" s="200"/>
      <c r="G42" s="229"/>
      <c r="H42" s="157" t="s">
        <v>68</v>
      </c>
      <c r="I42" s="231" t="s">
        <v>9</v>
      </c>
      <c r="J42" s="115" t="s">
        <v>23</v>
      </c>
      <c r="K42" s="115"/>
      <c r="L42" s="233" t="s">
        <v>9</v>
      </c>
      <c r="M42" s="115" t="s">
        <v>74</v>
      </c>
      <c r="N42" s="115"/>
      <c r="O42" s="233" t="s">
        <v>9</v>
      </c>
      <c r="P42" s="115" t="s">
        <v>47</v>
      </c>
      <c r="Q42" s="216"/>
      <c r="R42" s="233" t="s">
        <v>9</v>
      </c>
      <c r="S42" s="115" t="s">
        <v>75</v>
      </c>
      <c r="T42" s="216"/>
      <c r="U42" s="216"/>
      <c r="V42" s="216"/>
      <c r="W42" s="216"/>
      <c r="X42" s="147"/>
      <c r="Y42" s="113"/>
      <c r="Z42" s="111"/>
      <c r="AA42" s="111"/>
      <c r="AB42" s="112"/>
      <c r="AC42" s="113"/>
      <c r="AD42" s="111"/>
      <c r="AE42" s="111"/>
      <c r="AF42" s="112"/>
    </row>
    <row r="43" spans="1:32" s="212" customFormat="1" ht="18.75" customHeight="1" x14ac:dyDescent="0.15">
      <c r="A43" s="107"/>
      <c r="B43" s="209"/>
      <c r="C43" s="185"/>
      <c r="D43" s="200"/>
      <c r="E43" s="192"/>
      <c r="F43" s="200"/>
      <c r="G43" s="229"/>
      <c r="H43" s="320" t="s">
        <v>36</v>
      </c>
      <c r="I43" s="240" t="s">
        <v>9</v>
      </c>
      <c r="J43" s="223" t="s">
        <v>23</v>
      </c>
      <c r="K43" s="223"/>
      <c r="L43" s="242"/>
      <c r="M43" s="242" t="s">
        <v>9</v>
      </c>
      <c r="N43" s="223" t="s">
        <v>351</v>
      </c>
      <c r="O43" s="274"/>
      <c r="P43" s="242"/>
      <c r="Q43" s="242" t="s">
        <v>9</v>
      </c>
      <c r="R43" s="97" t="s">
        <v>352</v>
      </c>
      <c r="S43" s="242"/>
      <c r="T43" s="242"/>
      <c r="U43" s="242"/>
      <c r="V43" s="97"/>
      <c r="W43" s="235"/>
      <c r="X43" s="236"/>
      <c r="Y43" s="111"/>
      <c r="Z43" s="111"/>
      <c r="AA43" s="111"/>
      <c r="AB43" s="112"/>
      <c r="AC43" s="113"/>
      <c r="AD43" s="111"/>
      <c r="AE43" s="111"/>
      <c r="AF43" s="112"/>
    </row>
    <row r="44" spans="1:32" s="212" customFormat="1" ht="18.75" customHeight="1" x14ac:dyDescent="0.15">
      <c r="A44" s="126"/>
      <c r="B44" s="218"/>
      <c r="C44" s="127"/>
      <c r="D44" s="198"/>
      <c r="E44" s="129"/>
      <c r="F44" s="130"/>
      <c r="G44" s="131"/>
      <c r="H44" s="358"/>
      <c r="I44" s="279" t="s">
        <v>9</v>
      </c>
      <c r="J44" s="133" t="s">
        <v>353</v>
      </c>
      <c r="K44" s="133"/>
      <c r="L44" s="276"/>
      <c r="M44" s="276" t="s">
        <v>9</v>
      </c>
      <c r="N44" s="133" t="s">
        <v>354</v>
      </c>
      <c r="O44" s="275"/>
      <c r="P44" s="276"/>
      <c r="Q44" s="276" t="s">
        <v>9</v>
      </c>
      <c r="R44" s="133" t="s">
        <v>355</v>
      </c>
      <c r="S44" s="276"/>
      <c r="T44" s="133"/>
      <c r="U44" s="276" t="s">
        <v>9</v>
      </c>
      <c r="V44" s="133" t="s">
        <v>356</v>
      </c>
      <c r="W44" s="268"/>
      <c r="X44" s="269"/>
      <c r="Y44" s="137"/>
      <c r="Z44" s="137"/>
      <c r="AA44" s="137"/>
      <c r="AB44" s="138"/>
      <c r="AC44" s="139"/>
      <c r="AD44" s="137"/>
      <c r="AE44" s="137"/>
      <c r="AF44" s="138"/>
    </row>
  </sheetData>
  <mergeCells count="24">
    <mergeCell ref="H43:H44"/>
    <mergeCell ref="H26:H27"/>
    <mergeCell ref="A3:AF3"/>
    <mergeCell ref="H7:X7"/>
    <mergeCell ref="Y7:AB7"/>
    <mergeCell ref="AC7:AF7"/>
    <mergeCell ref="Y8:AB9"/>
    <mergeCell ref="AC8:AF9"/>
    <mergeCell ref="A8:C9"/>
    <mergeCell ref="H8:H9"/>
    <mergeCell ref="S5:V5"/>
    <mergeCell ref="A7:C7"/>
    <mergeCell ref="D7:E7"/>
    <mergeCell ref="F7:G7"/>
    <mergeCell ref="M13:N15"/>
    <mergeCell ref="H13:H15"/>
    <mergeCell ref="M31:N33"/>
    <mergeCell ref="I13:I15"/>
    <mergeCell ref="J13:K15"/>
    <mergeCell ref="L13:L15"/>
    <mergeCell ref="H31:H33"/>
    <mergeCell ref="I31:I33"/>
    <mergeCell ref="J31:K33"/>
    <mergeCell ref="L31:L33"/>
  </mergeCells>
  <phoneticPr fontId="2"/>
  <dataValidations count="1">
    <dataValidation type="list" allowBlank="1" showInputMessage="1" showErrorMessage="1" sqref="M8:M12 ROF26:ROG26 RYB26:RYC26 SHX26:SHY26 SRT26:SRU26 Q8:Q10 TBP26:TBQ26 TLL26:TLM26 WCC8:WCC12 TVH26:TVI26 UFD26:UFE26 UOZ26:UPA26 UYV26:UYW26 VIR26:VIS26 VSN26:VSO26 WCJ26:WCK26 WLY8:WLY12 WMF26:WMG26 WWB26:WWC26 WVU8:WVU12 WVY8:WVY10 WVQ8:WVQ13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JE8:JE13 TA8:TA13 ACW8:ACW13 AMS8:AMS13 AWO8:AWO13 BGK8:BGK13 BQG8:BQG13 CAC8:CAC13 CJY8:CJY13 CTU8:CTU13 DDQ8:DDQ13 DNM8:DNM13 DXI8:DXI13 EHE8:EHE13 ERA8:ERA13 FAW8:FAW13 FKS8:FKS13 FUO8:FUO13 GEK8:GEK13 GOG8:GOG13 GYC8:GYC13 HHY8:HHY13 HRU8:HRU13 IBQ8:IBQ13 ILM8:ILM13 IVI8:IVI13 JFE8:JFE13 JPA8:JPA13 JYW8:JYW13 KIS8:KIS13 KSO8:KSO13 LCK8:LCK13 LMG8:LMG13 LWC8:LWC13 MFY8:MFY13 MPU8:MPU13 MZQ8:MZQ13 NJM8:NJM13 NTI8:NTI13 ODE8:ODE13 ONA8:ONA13 OWW8:OWW13 PGS8:PGS13 PQO8:PQO13 QAK8:QAK13 QKG8:QKG13 QUC8:QUC13 RDY8:RDY13 RNU8:RNU13 RXQ8:RXQ13 SHM8:SHM13 SRI8:SRI13 TBE8:TBE13 TLA8:TLA13 TUW8:TUW13 UES8:UES13 UOO8:UOO13 UYK8:UYK13 VIG8:VIG13 VSC8:VSC13 WBY8:WBY13 WLU8:WLU13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JI8:JI12 TE8:TE12 ADA8:ADA12 AMW8:AMW12 AWS8:AWS12 BGO8:BGO12 BQK8:BQK12 CAG8:CAG12 CKC8:CKC12 CTY8:CTY12 DDU8:DDU12 DNQ8:DNQ12 DXM8:DXM12 EHI8:EHI12 ERE8:ERE12 FBA8:FBA12 FKW8:FKW12 FUS8:FUS12 GEO8:GEO12 GOK8:GOK12 GYG8:GYG12 HIC8:HIC12 HRY8:HRY12 IBU8:IBU12 ILQ8:ILQ12 IVM8:IVM12 JFI8:JFI12 JPE8:JPE12 JZA8:JZA12 KIW8:KIW12 KSS8:KSS12 LCO8:LCO12 LMK8:LMK12 LWG8:LWG12 MGC8:MGC12 MPY8:MPY12 MZU8:MZU12 NJQ8:NJQ12 NTM8:NTM12 ODI8:ODI12 ONE8:ONE12 OXA8:OXA12 PGW8:PGW12 PQS8:PQS12 QAO8:QAO12 QKK8:QKK12 QUG8:QUG12 REC8:REC12 RNY8:RNY12 RXU8:RXU12 SHQ8:SHQ12 SRM8:SRM12 TBI8:TBI12 TLE8:TLE12 TVA8:TVA12 UEW8:UEW12 UOS8:UOS12 UYO8:UYO12 VIK8:VIK12 VSG8:VSG12 I8:I13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O17:O18 JK17:JK18 TG17:TG18 ADC17:ADC18 AMY17:AMY18 AWU17:AWU18 BGQ17:BGQ18 BQM17:BQM18 CAI17:CAI18 CKE17:CKE18 CUA17:CUA18 DDW17:DDW18 DNS17:DNS18 DXO17:DXO18 EHK17:EHK18 ERG17:ERG18 FBC17:FBC18 FKY17:FKY18 FUU17:FUU18 GEQ17:GEQ18 GOM17:GOM18 GYI17:GYI18 HIE17:HIE18 HSA17:HSA18 IBW17:IBW18 ILS17:ILS18 IVO17:IVO18 JFK17:JFK18 JPG17:JPG18 JZC17:JZC18 KIY17:KIY18 KSU17:KSU18 LCQ17:LCQ18 LMM17:LMM18 LWI17:LWI18 MGE17:MGE18 MQA17:MQA18 MZW17:MZW18 NJS17:NJS18 NTO17:NTO18 ODK17:ODK18 ONG17:ONG18 OXC17:OXC18 PGY17:PGY18 PQU17:PQU18 QAQ17:QAQ18 QKM17:QKM18 QUI17:QUI18 REE17:REE18 ROA17:ROA18 RXW17:RXW18 SHS17:SHS18 SRO17:SRO18 TBK17:TBK18 TLG17:TLG18 TVC17:TVC18 UEY17:UEY18 UOU17:UOU18 UYQ17:UYQ18 VIM17:VIM18 VSI17:VSI18 WCE17:WCE18 WMA17:WMA18 WVW17:WVW18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L17:L25 JH17:JH25 TD17:TD25 ACZ17:ACZ25 AMV17:AMV25 AWR17:AWR25 BGN17:BGN25 BQJ17:BQJ25 CAF17:CAF25 CKB17:CKB25 CTX17:CTX25 DDT17:DDT25 DNP17:DNP25 DXL17:DXL25 EHH17:EHH25 ERD17:ERD25 FAZ17:FAZ25 FKV17:FKV25 FUR17:FUR25 GEN17:GEN25 GOJ17:GOJ25 GYF17:GYF25 HIB17:HIB25 HRX17:HRX25 IBT17:IBT25 ILP17:ILP25 IVL17:IVL25 JFH17:JFH25 JPD17:JPD25 JYZ17:JYZ25 KIV17:KIV25 KSR17:KSR25 LCN17:LCN25 LMJ17:LMJ25 LWF17:LWF25 MGB17:MGB25 MPX17:MPX25 MZT17:MZT25 NJP17:NJP25 NTL17:NTL25 ODH17:ODH25 OND17:OND25 OWZ17:OWZ25 PGV17:PGV25 PQR17:PQR25 QAN17:QAN25 QKJ17:QKJ25 QUF17:QUF25 REB17:REB25 RNX17:RNX25 RXT17:RXT25 SHP17:SHP25 SRL17:SRL25 TBH17:TBH25 TLD17:TLD25 TUZ17:TUZ25 UEV17:UEV25 UOR17:UOR25 UYN17:UYN25 VIJ17:VIJ25 VSF17:VSF25 WCB17:WCB25 WLX17:WLX25 WVT17:WVT25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R25 JN25 TJ25 ADF25 ANB25 AWX25 BGT25 BQP25 CAL25 CKH25 CUD25 DDZ25 DNV25 DXR25 EHN25 ERJ25 FBF25 FLB25 FUX25 GET25 GOP25 GYL25 HIH25 HSD25 IBZ25 ILV25 IVR25 JFN25 JPJ25 JZF25 KJB25 KSX25 LCT25 LMP25 LWL25 MGH25 MQD25 MZZ25 NJV25 NTR25 ODN25 ONJ25 OXF25 PHB25 PQX25 QAT25 QKP25 QUL25 REH25 ROD25 RXZ25 SHV25 SRR25 TBN25 TLJ25 TVF25 UFB25 UOX25 UYT25 VIP25 VSL25 WCH25 WMD25 WVZ25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D17:D24 IZ17:IZ24 SV17:SV24 ACR17:ACR24 AMN17:AMN24 AWJ17:AWJ24 BGF17:BGF24 BQB17:BQB24 BZX17:BZX24 CJT17:CJT24 CTP17:CTP24 DDL17:DDL24 DNH17:DNH24 DXD17:DXD24 EGZ17:EGZ24 EQV17:EQV24 FAR17:FAR24 FKN17:FKN24 FUJ17:FUJ24 GEF17:GEF24 GOB17:GOB24 GXX17:GXX24 HHT17:HHT24 HRP17:HRP24 IBL17:IBL24 ILH17:ILH24 IVD17:IVD24 JEZ17:JEZ24 JOV17:JOV24 JYR17:JYR24 KIN17:KIN24 KSJ17:KSJ24 LCF17:LCF24 LMB17:LMB24 LVX17:LVX24 MFT17:MFT24 MPP17:MPP24 MZL17:MZL24 NJH17:NJH24 NTD17:NTD24 OCZ17:OCZ24 OMV17:OMV24 OWR17:OWR24 PGN17:PGN24 PQJ17:PQJ24 QAF17:QAF24 QKB17:QKB24 QTX17:QTX24 RDT17:RDT24 RNP17:RNP24 RXL17:RXL24 SHH17:SHH24 SRD17:SRD24 TAZ17:TAZ24 TKV17:TKV24 TUR17:TUR24 UEN17:UEN24 UOJ17:UOJ24 UYF17:UYF24 VIB17:VIB24 VRX17:VRX24 WBT17:WBT24 WLP17:WLP24 WVL17:WVL24 P26:Q27 JL26:JM27 TH26:TI27 ADD26:ADE27 AMZ26:ANA27 AWV26:AWW27 BGR26:BGS27 BQN26:BQO27 CAJ26:CAK27 CKF26:CKG27 CUB26:CUC27 DDX26:DDY27 DNT26:DNU27 DXP26:DXQ27 EHL26:EHM27 ERH26:ERI27 FBD26:FBE27 FKZ26:FLA27 FUV26:FUW27 GER26:GES27 GON26:GOO27 GYJ26:GYK27 HIF26:HIG27 HSB26:HSC27 IBX26:IBY27 ILT26:ILU27 IVP26:IVQ27 JFL26:JFM27 JPH26:JPI27 JZD26:JZE27 KIZ26:KJA27 KSV26:KSW27 LCR26:LCS27 LMN26:LMO27 LWJ26:LWK27 MGF26:MGG27 MQB26:MQC27 MZX26:MZY27 NJT26:NJU27 NTP26:NTQ27 ODL26:ODM27 ONH26:ONI27 OXD26:OXE27 PGZ26:PHA27 PQV26:PQW27 QAR26:QAS27 QKN26:QKO27 QUJ26:QUK27 REF26:REG27 ROB26:ROC27 RXX26:RXY27 SHT26:SHU27 SRP26:SRQ27 TBL26:TBM27 TLH26:TLI27 TVD26:TVE27 UEZ26:UFA27 UOV26:UOW27 UYR26:UYS27 VIN26:VIO27 VSJ26:VSK27 WCF26:WCG27 WMB26:WMC27 WVX26:WVY27 U27 JQ27 TM27 ADI27 ANE27 AXA27 BGW27 BQS27 CAO27 CKK27 CUG27 DEC27 DNY27 DXU27 EHQ27 ERM27 FBI27 FLE27 FVA27 GEW27 GOS27 GYO27 HIK27 HSG27 ICC27 ILY27 IVU27 JFQ27 JPM27 JZI27 KJE27 KTA27 LCW27 LMS27 LWO27 MGK27 MQG27 NAC27 NJY27 NTU27 ODQ27 ONM27 OXI27 PHE27 PRA27 QAW27 QKS27 QUO27 REK27 ROG27 RYC27 SHY27 SRU27 TBQ27 TLM27 TVI27 UFE27 UPA27 UYW27 VIS27 VSO27 WCK27 WMG27 WWC27 I16:I25 JE16:JE25 TA16:TA25 ACW16:ACW25 AMS16:AMS25 AWO16:AWO25 BGK16:BGK25 BQG16:BQG25 CAC16:CAC25 CJY16:CJY25 CTU16:CTU25 DDQ16:DDQ25 DNM16:DNM25 DXI16:DXI25 EHE16:EHE25 ERA16:ERA25 FAW16:FAW25 FKS16:FKS25 FUO16:FUO25 GEK16:GEK25 GOG16:GOG25 GYC16:GYC25 HHY16:HHY25 HRU16:HRU25 IBQ16:IBQ25 ILM16:ILM25 IVI16:IVI25 JFE16:JFE25 JPA16:JPA25 JYW16:JYW25 KIS16:KIS25 KSO16:KSO25 LCK16:LCK25 LMG16:LMG25 LWC16:LWC25 MFY16:MFY25 MPU16:MPU25 MZQ16:MZQ25 NJM16:NJM25 NTI16:NTI25 ODE16:ODE25 ONA16:ONA25 OWW16:OWW25 PGS16:PGS25 PQO16:PQO25 QAK16:QAK25 QKG16:QKG25 QUC16:QUC25 RDY16:RDY25 RNU16:RNU25 RXQ16:RXQ25 SHM16:SHM25 SRI16:SRI25 TBE16:TBE25 TLA16:TLA25 TUW16:TUW25 UES16:UES25 UOO16:UOO25 UYK16:UYK25 VIG16:VIG25 VSC16:VSC25 WBY16:WBY25 WLU16:WLU25 WVQ16:WVQ25 L26:M27 JH26:JI27 TD26:TE27 ACZ26:ADA27 AMV26:AMW27 AWR26:AWS27 BGN26:BGO27 BQJ26:BQK27 CAF26:CAG27 CKB26:CKC27 CTX26:CTY27 DDT26:DDU27 DNP26:DNQ27 DXL26:DXM27 EHH26:EHI27 ERD26:ERE27 FAZ26:FBA27 FKV26:FKW27 FUR26:FUS27 GEN26:GEO27 GOJ26:GOK27 GYF26:GYG27 HIB26:HIC27 HRX26:HRY27 IBT26:IBU27 ILP26:ILQ27 IVL26:IVM27 JFH26:JFI27 JPD26:JPE27 JYZ26:JZA27 KIV26:KIW27 KSR26:KSS27 LCN26:LCO27 LMJ26:LMK27 LWF26:LWG27 MGB26:MGC27 MPX26:MPY27 MZT26:MZU27 NJP26:NJQ27 NTL26:NTM27 ODH26:ODI27 OND26:ONE27 OWZ26:OXA27 PGV26:PGW27 PQR26:PQS27 QAN26:QAO27 QKJ26:QKK27 QUF26:QUG27 REB26:REC27 RNX26:RNY27 RXT26:RXU27 SHP26:SHQ27 SRL26:SRM27 TBH26:TBI27 TLD26:TLE27 TUZ26:TVA27 UEV26:UEW27 UOR26:UOS27 UYN26:UYO27 VIJ26:VIK27 VSF26:VSG27 WCB26:WCC27 WLX26:WLY27 WVT26:WVU27 S26:S27 JO26:JO27 TK26:TK27 ADG26:ADG27 ANC26:ANC27 AWY26:AWY27 BGU26:BGU27 BQQ26:BQQ27 CAM26:CAM27 CKI26:CKI27 CUE26:CUE27 DEA26:DEA27 DNW26:DNW27 DXS26:DXS27 EHO26:EHO27 ERK26:ERK27 FBG26:FBG27 FLC26:FLC27 FUY26:FUY27 GEU26:GEU27 GOQ26:GOQ27 GYM26:GYM27 HII26:HII27 HSE26:HSE27 ICA26:ICA27 ILW26:ILW27 IVS26:IVS27 JFO26:JFO27 JPK26:JPK27 JZG26:JZG27 KJC26:KJC27 KSY26:KSY27 LCU26:LCU27 LMQ26:LMQ27 LWM26:LWM27 MGI26:MGI27 MQE26:MQE27 NAA26:NAA27 NJW26:NJW27 NTS26:NTS27 ODO26:ODO27 ONK26:ONK27 OXG26:OXG27 PHC26:PHC27 PQY26:PQY27 QAU26:QAU27 QKQ26:QKQ27 QUM26:QUM27 REI26:REI27 ROE26:ROE27 RYA26:RYA27 SHW26:SHW27 SRS26:SRS27 TBO26:TBO27 TLK26:TLK27 TVG26:TVG27 UFC26:UFC27 UOY26:UOY27 UYU26:UYU27 VIQ26:VIQ27 VSM26:VSM27 WCI26:WCI27 WME26:WME27 WWA26:WWA27 T26:U26 JP26:JQ26 TL26:TM26 ADH26:ADI26 AND26:ANE26 AWZ26:AXA26 BGV26:BGW26 BQR26:BQS26 CAN26:CAO26 CKJ26:CKK26 CUF26:CUG26 DEB26:DEC26 DNX26:DNY26 DXT26:DXU26 EHP26:EHQ26 ERL26:ERM26 FBH26:FBI26 FLD26:FLE26 FUZ26:FVA26 GEV26:GEW26 GOR26:GOS26 GYN26:GYO26 HIJ26:HIK26 HSF26:HSG26 ICB26:ICC26 ILX26:ILY26 IVT26:IVU26 JFP26:JFQ26 JPL26:JPM26 JZH26:JZI26 KJD26:KJE26 KSZ26:KTA26 LCV26:LCW26 LMR26:LMS26 LWN26:LWO26 MGJ26:MGK26 MQF26:MQG26 NAB26:NAC26 NJX26:NJY26 NTT26:NTU26 ODP26:ODQ26 ONL26:ONM26 OXH26:OXI26 PHD26:PHE26 PQZ26:PRA26 QAV26:QAW26 QKR26:QKS26 QUN26:QUO26 REJ26:REK26 L31 JH31 TD31 ACZ31 AMV31 AWR31 BGN31 BQJ31 CAF31 CKB31 CTX31 DDT31 DNP31 DXL31 EHH31 ERD31 FAZ31 FKV31 FUR31 GEN31 GOJ31 GYF31 HIB31 HRX31 IBT31 ILP31 IVL31 JFH31 JPD31 JYZ31 KIV31 KSR31 LCN31 LMJ31 LWF31 MGB31 MPX31 MZT31 NJP31 NTL31 ODH31 OND31 OWZ31 PGV31 PQR31 QAN31 QKJ31 QUF31 REB31 RNX31 RXT31 SHP31 SRL31 TBH31 TLD31 TUZ31 UEV31 UOR31 UYN31 VIJ31 VSF31 WCB31 WLX31 WVT31 Q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M34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O35:O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L35:L42 JH35:JH42 TD35:TD42 ACZ35:ACZ42 AMV35:AMV42 AWR35:AWR42 BGN35:BGN42 BQJ35:BQJ42 CAF35:CAF42 CKB35:CKB42 CTX35:CTX42 DDT35:DDT42 DNP35:DNP42 DXL35:DXL42 EHH35:EHH42 ERD35:ERD42 FAZ35:FAZ42 FKV35:FKV42 FUR35:FUR42 GEN35:GEN42 GOJ35:GOJ42 GYF35:GYF42 HIB35:HIB42 HRX35:HRX42 IBT35:IBT42 ILP35:ILP42 IVL35:IVL42 JFH35:JFH42 JPD35:JPD42 JYZ35:JYZ42 KIV35:KIV42 KSR35:KSR42 LCN35:LCN42 LMJ35:LMJ42 LWF35:LWF42 MGB35:MGB42 MPX35:MPX42 MZT35:MZT42 NJP35:NJP42 NTL35:NTL42 ODH35:ODH42 OND35:OND42 OWZ35:OWZ42 PGV35:PGV42 PQR35:PQR42 QAN35:QAN42 QKJ35:QKJ42 QUF35:QUF42 REB35:REB42 RNX35:RNX42 RXT35:RXT42 SHP35:SHP42 SRL35:SRL42 TBH35:TBH42 TLD35:TLD42 TUZ35:TUZ42 UEV35:UEV42 UOR35:UOR42 UYN35:UYN42 VIJ35:VIJ42 VSF35:VSF42 WCB35:WCB42 WLX35:WLX42 WVT35:WVT42 T43:U43 JP43:JQ43 TL43:TM43 ADH43:ADI43 AND43:ANE43 AWZ43:AXA43 BGV43:BGW43 BQR43:BQS43 CAN43:CAO43 CKJ43:CKK43 CUF43:CUG43 DEB43:DEC43 DNX43:DNY43 DXT43:DXU43 EHP43:EHQ43 ERL43:ERM43 FBH43:FBI43 FLD43:FLE43 FUZ43:FVA43 GEV43:GEW43 GOR43:GOS43 GYN43:GYO43 HIJ43:HIK43 HSF43:HSG43 ICB43:ICC43 ILX43:ILY43 IVT43:IVU43 JFP43:JFQ43 JPL43:JPM43 JZH43:JZI43 KJD43:KJE43 KSZ43:KTA43 LCV43:LCW43 LMR43:LMS43 LWN43:LWO43 MGJ43:MGK43 MQF43:MQG43 NAB43:NAC43 NJX43:NJY43 NTT43:NTU43 ODP43:ODQ43 ONL43:ONM43 OXH43:OXI43 PHD43:PHE43 PQZ43:PRA43 QAV43:QAW43 QKR43:QKS43 QUN43:QUO43 REJ43:REK43 ROF43:ROG43 RYB43:RYC43 SHX43:SHY43 SRT43:SRU43 TBP43:TBQ43 TLL43:TLM43 TVH43:TVI43 UFD43:UFE43 UOZ43:UPA43 UYV43:UYW43 VIR43:VIS43 VSN43:VSO43 WCJ43:WCK43 WMF43:WMG43 WWB43:WWC43 A37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D34:D39 IZ34:IZ39 SV34:SV39 ACR34:ACR39 AMN34:AMN39 AWJ34:AWJ39 BGF34:BGF39 BQB34:BQB39 BZX34:BZX39 CJT34:CJT39 CTP34:CTP39 DDL34:DDL39 DNH34:DNH39 DXD34:DXD39 EGZ34:EGZ39 EQV34:EQV39 FAR34:FAR39 FKN34:FKN39 FUJ34:FUJ39 GEF34:GEF39 GOB34:GOB39 GXX34:GXX39 HHT34:HHT39 HRP34:HRP39 IBL34:IBL39 ILH34:ILH39 IVD34:IVD39 JEZ34:JEZ39 JOV34:JOV39 JYR34:JYR39 KIN34:KIN39 KSJ34:KSJ39 LCF34:LCF39 LMB34:LMB39 LVX34:LVX39 MFT34:MFT39 MPP34:MPP39 MZL34:MZL39 NJH34:NJH39 NTD34:NTD39 OCZ34:OCZ39 OMV34:OMV39 OWR34:OWR39 PGN34:PGN39 PQJ34:PQJ39 QAF34:QAF39 QKB34:QKB39 QTX34:QTX39 RDT34:RDT39 RNP34:RNP39 RXL34:RXL39 SHH34:SHH39 SRD34:SRD39 TAZ34:TAZ39 TKV34:TKV39 TUR34:TUR39 UEN34:UEN39 UOJ34:UOJ39 UYF34:UYF39 VIB34:VIB39 VRX34:VRX39 WBT34:WBT39 WLP34:WLP39 WVL34:WVL39 AC28:AC30 JY28:JY30 TU28:TU30 ADQ28:ADQ30 ANM28:ANM30 AXI28:AXI30 BHE28:BHE30 BRA28:BRA30 CAW28:CAW30 CKS28:CKS30 CUO28:CUO30 DEK28:DEK30 DOG28:DOG30 DYC28:DYC30 EHY28:EHY30 ERU28:ERU30 FBQ28:FBQ30 FLM28:FLM30 FVI28:FVI30 GFE28:GFE30 GPA28:GPA30 GYW28:GYW30 HIS28:HIS30 HSO28:HSO30 ICK28:ICK30 IMG28:IMG30 IWC28:IWC30 JFY28:JFY30 JPU28:JPU30 JZQ28:JZQ30 KJM28:KJM30 KTI28:KTI30 LDE28:LDE30 LNA28:LNA30 LWW28:LWW30 MGS28:MGS30 MQO28:MQO30 NAK28:NAK30 NKG28:NKG30 NUC28:NUC30 ODY28:ODY30 ONU28:ONU30 OXQ28:OXQ30 PHM28:PHM30 PRI28:PRI30 QBE28:QBE30 QLA28:QLA30 QUW28:QUW30 RES28:RES30 ROO28:ROO30 RYK28:RYK30 SIG28:SIG30 SSC28:SSC30 TBY28:TBY30 TLU28:TLU30 TVQ28:TVQ30 UFM28:UFM30 UPI28:UPI30 UZE28:UZE30 VJA28:VJA30 VSW28:VSW30 WCS28:WCS30 WMO28:WMO30 WWK28:WWK30 Y28:Y30 JU28:JU30 TQ28:TQ30 ADM28:ADM30 ANI28:ANI30 AXE28:AXE30 BHA28:BHA30 BQW28:BQW30 CAS28:CAS30 CKO28:CKO30 CUK28:CUK30 DEG28:DEG30 DOC28:DOC30 DXY28:DXY30 EHU28:EHU30 ERQ28:ERQ30 FBM28:FBM30 FLI28:FLI30 FVE28:FVE30 GFA28:GFA30 GOW28:GOW30 GYS28:GYS30 HIO28:HIO30 HSK28:HSK30 ICG28:ICG30 IMC28:IMC30 IVY28:IVY30 JFU28:JFU30 JPQ28:JPQ30 JZM28:JZM30 KJI28:KJI30 KTE28:KTE30 LDA28:LDA30 LMW28:LMW30 LWS28:LWS30 MGO28:MGO30 MQK28:MQK30 NAG28:NAG30 NKC28:NKC30 NTY28:NTY30 ODU28:ODU30 ONQ28:ONQ30 OXM28:OXM30 PHI28:PHI30 PRE28:PRE30 QBA28:QBA30 QKW28:QKW30 QUS28:QUS30 REO28:REO30 ROK28:ROK30 RYG28:RYG30 SIC28:SIC30 SRY28:SRY30 TBU28:TBU30 TLQ28:TLQ30 TVM28:TVM30 UFI28:UFI30 UPE28:UPE30 UZA28:UZA30 VIW28:VIW30 VSS28:VSS30 WCO28:WCO30 WMK28:WMK30 WWG28:WWG30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I28:I31 JE28:JE31 TA28:TA31 ACW28:ACW31 AMS28:AMS31 AWO28:AWO31 BGK28:BGK31 BQG28:BQG31 CAC28:CAC31 CJY28:CJY31 CTU28:CTU31 DDQ28:DDQ31 DNM28:DNM31 DXI28:DXI31 EHE28:EHE31 ERA28:ERA31 FAW28:FAW31 FKS28:FKS31 FUO28:FUO31 GEK28:GEK31 GOG28:GOG31 GYC28:GYC31 HHY28:HHY31 HRU28:HRU31 IBQ28:IBQ31 ILM28:ILM31 IVI28:IVI31 JFE28:JFE31 JPA28:JPA31 JYW28:JYW31 KIS28:KIS31 KSO28:KSO31 LCK28:LCK31 LMG28:LMG31 LWC28:LWC31 MFY28:MFY31 MPU28:MPU31 MZQ28:MZQ31 NJM28:NJM31 NTI28:NTI31 ODE28:ODE31 ONA28:ONA31 OWW28:OWW31 PGS28:PGS31 PQO28:PQO31 QAK28:QAK31 QKG28:QKG31 QUC28:QUC31 RDY28:RDY31 RNU28:RNU31 RXQ28:RXQ31 SHM28:SHM31 SRI28:SRI31 TBE28:TBE31 TLA28:TLA31 TUW28:TUW31 UES28:UES31 UOO28:UOO31 UYK28:UYK31 VIG28:VIG31 VSC28:VSC31 WBY28:WBY31 WLU28:WLU31 WVQ28:WVQ31 M28:M30 JI28:JI30 TE28:TE30 ADA28:ADA30 AMW28:AMW30 AWS28:AWS30 BGO28:BGO30 BQK28:BQK30 CAG28:CAG30 CKC28:CKC30 CTY28:CTY30 DDU28:DDU30 DNQ28:DNQ30 DXM28:DXM30 EHI28:EHI30 ERE28:ERE30 FBA28:FBA30 FKW28:FKW30 FUS28:FUS30 GEO28:GEO30 GOK28:GOK30 GYG28:GYG30 HIC28:HIC30 HRY28:HRY30 IBU28:IBU30 ILQ28:ILQ30 IVM28:IVM30 JFI28:JFI30 JPE28:JPE30 JZA28:JZA30 KIW28:KIW30 KSS28:KSS30 LCO28:LCO30 LMK28:LMK30 LWG28:LWG30 MGC28:MGC30 MPY28:MPY30 MZU28:MZU30 NJQ28:NJQ30 NTM28:NTM30 ODI28:ODI30 ONE28:ONE30 OXA28:OXA30 PGW28:PGW30 PQS28:PQS30 QAO28:QAO30 QKK28:QKK30 QUG28:QUG30 REC28:REC30 RNY28:RNY30 RXU28:RXU30 SHQ28:SHQ30 SRM28:SRM30 TBI28:TBI30 TLE28:TLE30 TVA28:TVA30 UEW28:UEW30 UOS28:UOS30 UYO28:UYO30 VIK28:VIK30 VSG28:VSG30 WCC28:WCC30 WLY28:WLY30 WVU28:WVU30 O42 JK42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WVW42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P43:Q44 JL43:JM44 TH43:TI44 ADD43:ADE44 AMZ43:ANA44 AWV43:AWW44 BGR43:BGS44 BQN43:BQO44 CAJ43:CAK44 CKF43:CKG44 CUB43:CUC44 DDX43:DDY44 DNT43:DNU44 DXP43:DXQ44 EHL43:EHM44 ERH43:ERI44 FBD43:FBE44 FKZ43:FLA44 FUV43:FUW44 GER43:GES44 GON43:GOO44 GYJ43:GYK44 HIF43:HIG44 HSB43:HSC44 IBX43:IBY44 ILT43:ILU44 IVP43:IVQ44 JFL43:JFM44 JPH43:JPI44 JZD43:JZE44 KIZ43:KJA44 KSV43:KSW44 LCR43:LCS44 LMN43:LMO44 LWJ43:LWK44 MGF43:MGG44 MQB43:MQC44 MZX43:MZY44 NJT43:NJU44 NTP43:NTQ44 ODL43:ODM44 ONH43:ONI44 OXD43:OXE44 PGZ43:PHA44 PQV43:PQW44 QAR43:QAS44 QKN43:QKO44 QUJ43:QUK44 REF43:REG44 ROB43:ROC44 RXX43:RXY44 SHT43:SHU44 SRP43:SRQ44 TBL43:TBM44 TLH43:TLI44 TVD43:TVE44 UEZ43:UFA44 UOV43:UOW44 UYR43:UYS44 VIN43:VIO44 VSJ43:VSK44 WCF43:WCG44 WMB43:WMC44 WVX43:WVY44 R42 JN42 TJ42 ADF42 ANB42 AWX42 BGT42 BQP42 CAL42 CKH42 CUD42 DDZ42 DNV42 DXR42 EHN42 ERJ42 FBF42 FLB42 FUX42 GET42 GOP42 GYL42 HIH42 HSD42 IBZ42 ILV42 IVR42 JFN42 JPJ42 JZF42 KJB42 KSX42 LCT42 LMP42 LWL42 MGH42 MQD42 MZZ42 NJV42 NTR42 ODN42 ONJ42 OXF42 PHB42 PQX42 QAT42 QKP42 QUL42 REH42 ROD42 RXZ42 SHV42 SRR42 TBN42 TLJ42 TVF42 UFB42 UOX42 UYT42 VIP42 VSL42 WCH42 WMD42 WVZ42 I34:I42 JE34:JE42 TA34:TA42 ACW34:ACW42 AMS34:AMS42 AWO34:AWO42 BGK34:BGK42 BQG34:BQG42 CAC34:CAC42 CJY34:CJY42 CTU34:CTU42 DDQ34:DDQ42 DNM34:DNM42 DXI34:DXI42 EHE34:EHE42 ERA34:ERA42 FAW34:FAW42 FKS34:FKS42 FUO34:FUO42 GEK34:GEK42 GOG34:GOG42 GYC34:GYC42 HHY34:HHY42 HRU34:HRU42 IBQ34:IBQ42 ILM34:ILM42 IVI34:IVI42 JFE34:JFE42 JPA34:JPA42 JYW34:JYW42 KIS34:KIS42 KSO34:KSO42 LCK34:LCK42 LMG34:LMG42 LWC34:LWC42 MFY34:MFY42 MPU34:MPU42 MZQ34:MZQ42 NJM34:NJM42 NTI34:NTI42 ODE34:ODE42 ONA34:ONA42 OWW34:OWW42 PGS34:PGS42 PQO34:PQO42 QAK34:QAK42 QKG34:QKG42 QUC34:QUC42 RDY34:RDY42 RNU34:RNU42 RXQ34:RXQ42 SHM34:SHM42 SRI34:SRI42 TBE34:TBE42 TLA34:TLA42 TUW34:TUW42 UES34:UES42 UOO34:UOO42 UYK34:UYK42 VIG34:VIG42 VSC34:VSC42 WBY34:WBY42 WLU34:WLU42 WVQ34:WVQ42 U44 JQ44 TM44 ADI44 ANE44 AXA44 BGW44 BQS44 CAO44 CKK44 CUG44 DEC44 DNY44 DXU44 EHQ44 ERM44 FBI44 FLE44 FVA44 GEW44 GOS44 GYO44 HIK44 HSG44 ICC44 ILY44 IVU44 JFQ44 JPM44 JZI44 KJE44 KTA44 LCW44 LMS44 LWO44 MGK44 MQG44 NAC44 NJY44 NTU44 ODQ44 ONM44 OXI44 PHE44 PRA44 QAW44 QKS44 QUO44 REK44 ROG44 RYC44 SHY44 SRU44 TBQ44 TLM44 TVI44 UFE44 UPA44 UYW44 VIS44 VSO44 WCK44 WMG44 WWC44 L43:M44 JH43:JI44 TD43:TE44 ACZ43:ADA44 AMV43:AMW44 AWR43:AWS44 BGN43:BGO44 BQJ43:BQK44 CAF43:CAG44 CKB43:CKC44 CTX43:CTY44 DDT43:DDU44 DNP43:DNQ44 DXL43:DXM44 EHH43:EHI44 ERD43:ERE44 FAZ43:FBA44 FKV43:FKW44 FUR43:FUS44 GEN43:GEO44 GOJ43:GOK44 GYF43:GYG44 HIB43:HIC44 HRX43:HRY44 IBT43:IBU44 ILP43:ILQ44 IVL43:IVM44 JFH43:JFI44 JPD43:JPE44 JYZ43:JZA44 KIV43:KIW44 KSR43:KSS44 LCN43:LCO44 LMJ43:LMK44 LWF43:LWG44 MGB43:MGC44 MPX43:MPY44 MZT43:MZU44 NJP43:NJQ44 NTL43:NTM44 ODH43:ODI44 OND43:ONE44 OWZ43:OXA44 PGV43:PGW44 PQR43:PQS44 QAN43:QAO44 QKJ43:QKK44 QUF43:QUG44 REB43:REC44 RNX43:RNY44 RXT43:RXU44 SHP43:SHQ44 SRL43:SRM44 TBH43:TBI44 TLD43:TLE44 TUZ43:TVA44 UEV43:UEW44 UOR43:UOS44 UYN43:UYO44 VIJ43:VIK44 VSF43:VSG44 WCB43:WCC44 WLX43:WLY44 WVT43:WVU44 S43:S44 JO43:JO44 TK43:TK44 ADG43:ADG44 ANC43:ANC44 AWY43:AWY44 BGU43:BGU44 BQQ43:BQQ44 CAM43:CAM44 CKI43:CKI44 CUE43:CUE44 DEA43:DEA44 DNW43:DNW44 DXS43:DXS44 EHO43:EHO44 ERK43:ERK44 FBG43:FBG44 FLC43:FLC44 FUY43:FUY44 GEU43:GEU44 GOQ43:GOQ44 GYM43:GYM44 HII43:HII44 HSE43:HSE44 ICA43:ICA44 ILW43:ILW44 IVS43:IVS44 JFO43:JFO44 JPK43:JPK44 JZG43:JZG44 KJC43:KJC44 KSY43:KSY44 LCU43:LCU44 LMQ43:LMQ44 LWM43:LWM44 MGI43:MGI44 MQE43:MQE44 NAA43:NAA44 NJW43:NJW44 NTS43:NTS44 ODO43:ODO44 ONK43:ONK44 OXG43:OXG44 PHC43:PHC44 PQY43:PQY44 QAU43:QAU44 QKQ43:QKQ44 QUM43:QUM44 REI43:REI44 ROE43:ROE44 RYA43:RYA44 SHW43:SHW44 SRS43:SRS44 TBO43:TBO44 TLK43:TLK44 TVG43:TVG44 UFC43:UFC44 UOY43:UOY44 UYU43:UYU44 VIQ43:VIQ44 VSM43:VSM44 WCI43:WCI44 WME43:WME44 WWA43:WWA44" xr:uid="{00000000-0002-0000-0600-000000000000}">
      <formula1>"□,■"</formula1>
    </dataValidation>
  </dataValidations>
  <pageMargins left="0.7" right="0.7" top="0.75" bottom="0.75" header="0.3" footer="0.3"/>
  <pageSetup paperSize="9" scale="5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G62"/>
  <sheetViews>
    <sheetView showGridLines="0" view="pageBreakPreview" zoomScale="70" zoomScaleNormal="100" zoomScaleSheetLayoutView="70" workbookViewId="0">
      <selection activeCell="C17" sqref="C17"/>
    </sheetView>
  </sheetViews>
  <sheetFormatPr defaultRowHeight="13.5" x14ac:dyDescent="0.15"/>
  <cols>
    <col min="1" max="2" width="4.25" style="194" customWidth="1"/>
    <col min="3" max="3" width="25" style="195" customWidth="1"/>
    <col min="4" max="4" width="4.875" style="195" customWidth="1"/>
    <col min="5" max="5" width="41.625" style="195" customWidth="1"/>
    <col min="6" max="6" width="4.875" style="195" customWidth="1"/>
    <col min="7" max="7" width="19.625" style="85" customWidth="1"/>
    <col min="8" max="8" width="33.875" style="195" customWidth="1"/>
    <col min="9" max="22" width="4.875" style="195" customWidth="1"/>
    <col min="23" max="24" width="4.75" style="195" customWidth="1"/>
    <col min="25" max="33" width="4.875" style="195" customWidth="1"/>
    <col min="34" max="16384" width="9" style="195"/>
  </cols>
  <sheetData>
    <row r="1" spans="1:33" s="212" customFormat="1" x14ac:dyDescent="0.15">
      <c r="A1" s="208"/>
      <c r="B1" s="208"/>
      <c r="G1" s="252"/>
    </row>
    <row r="2" spans="1:33" s="212" customFormat="1" ht="20.25" customHeight="1" x14ac:dyDescent="0.15">
      <c r="A2" s="169" t="s">
        <v>348</v>
      </c>
      <c r="B2" s="169"/>
      <c r="G2" s="252"/>
    </row>
    <row r="3" spans="1:33" s="212" customFormat="1" ht="20.25" customHeight="1" x14ac:dyDescent="0.15">
      <c r="A3" s="342" t="s">
        <v>153</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3" s="212" customFormat="1" ht="20.25" customHeight="1" x14ac:dyDescent="0.15">
      <c r="A4" s="208"/>
      <c r="B4" s="208"/>
      <c r="G4" s="252"/>
    </row>
    <row r="5" spans="1:33" s="212" customFormat="1" ht="30" customHeight="1" x14ac:dyDescent="0.15">
      <c r="A5" s="208"/>
      <c r="B5" s="208"/>
      <c r="G5" s="252"/>
      <c r="J5" s="208"/>
      <c r="K5" s="208"/>
      <c r="L5" s="208"/>
      <c r="M5" s="208"/>
      <c r="N5" s="208"/>
      <c r="O5" s="208"/>
      <c r="P5" s="208"/>
      <c r="Q5" s="208"/>
      <c r="R5" s="208"/>
      <c r="S5" s="343" t="s">
        <v>154</v>
      </c>
      <c r="T5" s="344"/>
      <c r="U5" s="344"/>
      <c r="V5" s="345"/>
      <c r="W5" s="90"/>
      <c r="X5" s="91"/>
      <c r="Y5" s="91"/>
      <c r="Z5" s="91"/>
      <c r="AA5" s="91"/>
      <c r="AB5" s="91"/>
      <c r="AC5" s="91"/>
      <c r="AD5" s="91"/>
      <c r="AE5" s="91"/>
      <c r="AF5" s="202"/>
    </row>
    <row r="6" spans="1:33" s="212" customFormat="1" ht="20.25" customHeight="1" x14ac:dyDescent="0.15">
      <c r="A6" s="208"/>
      <c r="B6" s="208"/>
      <c r="G6" s="252"/>
    </row>
    <row r="7" spans="1:33" s="212" customFormat="1" ht="18" customHeight="1" x14ac:dyDescent="0.15">
      <c r="A7" s="343" t="s">
        <v>134</v>
      </c>
      <c r="B7" s="344"/>
      <c r="C7" s="345"/>
      <c r="D7" s="343" t="s">
        <v>2</v>
      </c>
      <c r="E7" s="345"/>
      <c r="F7" s="370" t="s">
        <v>3</v>
      </c>
      <c r="G7" s="371"/>
      <c r="H7" s="343" t="s">
        <v>139</v>
      </c>
      <c r="I7" s="344"/>
      <c r="J7" s="344"/>
      <c r="K7" s="344"/>
      <c r="L7" s="344"/>
      <c r="M7" s="344"/>
      <c r="N7" s="344"/>
      <c r="O7" s="344"/>
      <c r="P7" s="344"/>
      <c r="Q7" s="344"/>
      <c r="R7" s="344"/>
      <c r="S7" s="344"/>
      <c r="T7" s="344"/>
      <c r="U7" s="344"/>
      <c r="V7" s="344"/>
      <c r="W7" s="344"/>
      <c r="X7" s="345"/>
      <c r="Y7" s="343" t="s">
        <v>5</v>
      </c>
      <c r="Z7" s="344"/>
      <c r="AA7" s="344"/>
      <c r="AB7" s="345"/>
      <c r="AC7" s="343" t="s">
        <v>6</v>
      </c>
      <c r="AD7" s="344"/>
      <c r="AE7" s="344"/>
      <c r="AF7" s="345"/>
    </row>
    <row r="8" spans="1:33" s="212" customFormat="1" ht="18.75" customHeight="1" x14ac:dyDescent="0.15">
      <c r="A8" s="346" t="s">
        <v>7</v>
      </c>
      <c r="B8" s="347"/>
      <c r="C8" s="348"/>
      <c r="D8" s="205"/>
      <c r="E8" s="197"/>
      <c r="F8" s="196"/>
      <c r="G8" s="283"/>
      <c r="H8" s="352" t="s">
        <v>8</v>
      </c>
      <c r="I8" s="265" t="s">
        <v>9</v>
      </c>
      <c r="J8" s="94" t="s">
        <v>10</v>
      </c>
      <c r="K8" s="95"/>
      <c r="L8" s="95"/>
      <c r="M8" s="265" t="s">
        <v>9</v>
      </c>
      <c r="N8" s="94" t="s">
        <v>11</v>
      </c>
      <c r="O8" s="95"/>
      <c r="P8" s="95"/>
      <c r="Q8" s="265" t="s">
        <v>9</v>
      </c>
      <c r="R8" s="94" t="s">
        <v>12</v>
      </c>
      <c r="S8" s="95"/>
      <c r="T8" s="95"/>
      <c r="U8" s="265" t="s">
        <v>9</v>
      </c>
      <c r="V8" s="94" t="s">
        <v>13</v>
      </c>
      <c r="W8" s="95"/>
      <c r="X8" s="96"/>
      <c r="Y8" s="325"/>
      <c r="Z8" s="326"/>
      <c r="AA8" s="326"/>
      <c r="AB8" s="327"/>
      <c r="AC8" s="325"/>
      <c r="AD8" s="326"/>
      <c r="AE8" s="326"/>
      <c r="AF8" s="327"/>
    </row>
    <row r="9" spans="1:33" s="212" customFormat="1" ht="18.75" customHeight="1" x14ac:dyDescent="0.15">
      <c r="A9" s="354"/>
      <c r="B9" s="355"/>
      <c r="C9" s="356"/>
      <c r="D9" s="217"/>
      <c r="E9" s="199"/>
      <c r="F9" s="198"/>
      <c r="G9" s="269"/>
      <c r="H9" s="357"/>
      <c r="I9" s="279" t="s">
        <v>9</v>
      </c>
      <c r="J9" s="133" t="s">
        <v>14</v>
      </c>
      <c r="K9" s="168"/>
      <c r="L9" s="168"/>
      <c r="M9" s="276" t="s">
        <v>9</v>
      </c>
      <c r="N9" s="133" t="s">
        <v>15</v>
      </c>
      <c r="O9" s="168"/>
      <c r="P9" s="168"/>
      <c r="Q9" s="276" t="s">
        <v>9</v>
      </c>
      <c r="R9" s="133" t="s">
        <v>16</v>
      </c>
      <c r="S9" s="168"/>
      <c r="T9" s="168"/>
      <c r="U9" s="276" t="s">
        <v>9</v>
      </c>
      <c r="V9" s="133" t="s">
        <v>17</v>
      </c>
      <c r="W9" s="168"/>
      <c r="X9" s="129"/>
      <c r="Y9" s="339"/>
      <c r="Z9" s="340"/>
      <c r="AA9" s="340"/>
      <c r="AB9" s="341"/>
      <c r="AC9" s="339"/>
      <c r="AD9" s="340"/>
      <c r="AE9" s="340"/>
      <c r="AF9" s="341"/>
    </row>
    <row r="10" spans="1:33" s="212" customFormat="1" ht="18.75" customHeight="1" x14ac:dyDescent="0.15">
      <c r="A10" s="100"/>
      <c r="B10" s="206"/>
      <c r="C10" s="186"/>
      <c r="D10" s="103"/>
      <c r="E10" s="96"/>
      <c r="F10" s="103"/>
      <c r="G10" s="226"/>
      <c r="H10" s="177" t="s">
        <v>180</v>
      </c>
      <c r="I10" s="261" t="s">
        <v>9</v>
      </c>
      <c r="J10" s="141" t="s">
        <v>23</v>
      </c>
      <c r="K10" s="141"/>
      <c r="L10" s="142"/>
      <c r="M10" s="263" t="s">
        <v>9</v>
      </c>
      <c r="N10" s="141" t="s">
        <v>49</v>
      </c>
      <c r="O10" s="141"/>
      <c r="P10" s="142"/>
      <c r="Q10" s="263" t="s">
        <v>9</v>
      </c>
      <c r="R10" s="152" t="s">
        <v>50</v>
      </c>
      <c r="S10" s="152"/>
      <c r="T10" s="152"/>
      <c r="U10" s="152"/>
      <c r="V10" s="152"/>
      <c r="W10" s="152"/>
      <c r="X10" s="153"/>
      <c r="Y10" s="227" t="s">
        <v>9</v>
      </c>
      <c r="Z10" s="94" t="s">
        <v>18</v>
      </c>
      <c r="AA10" s="94"/>
      <c r="AB10" s="106"/>
      <c r="AC10" s="227" t="s">
        <v>9</v>
      </c>
      <c r="AD10" s="94" t="s">
        <v>18</v>
      </c>
      <c r="AE10" s="94"/>
      <c r="AF10" s="106"/>
      <c r="AG10" s="272"/>
    </row>
    <row r="11" spans="1:33" s="212" customFormat="1" ht="19.5" customHeight="1" x14ac:dyDescent="0.15">
      <c r="A11" s="107"/>
      <c r="B11" s="209"/>
      <c r="C11" s="108"/>
      <c r="D11" s="109"/>
      <c r="E11" s="192"/>
      <c r="F11" s="200"/>
      <c r="G11" s="110"/>
      <c r="H11" s="114" t="s">
        <v>91</v>
      </c>
      <c r="I11" s="231" t="s">
        <v>9</v>
      </c>
      <c r="J11" s="115" t="s">
        <v>21</v>
      </c>
      <c r="K11" s="232"/>
      <c r="L11" s="117"/>
      <c r="M11" s="233" t="s">
        <v>9</v>
      </c>
      <c r="N11" s="115" t="s">
        <v>22</v>
      </c>
      <c r="O11" s="233"/>
      <c r="P11" s="115"/>
      <c r="Q11" s="270"/>
      <c r="R11" s="270"/>
      <c r="S11" s="270"/>
      <c r="T11" s="270"/>
      <c r="U11" s="270"/>
      <c r="V11" s="270"/>
      <c r="W11" s="270"/>
      <c r="X11" s="271"/>
      <c r="Y11" s="265" t="s">
        <v>9</v>
      </c>
      <c r="Z11" s="97" t="s">
        <v>19</v>
      </c>
      <c r="AA11" s="111"/>
      <c r="AB11" s="112"/>
      <c r="AC11" s="265" t="s">
        <v>9</v>
      </c>
      <c r="AD11" s="97" t="s">
        <v>19</v>
      </c>
      <c r="AE11" s="111"/>
      <c r="AF11" s="112"/>
    </row>
    <row r="12" spans="1:33" s="212" customFormat="1" ht="19.5" customHeight="1" x14ac:dyDescent="0.15">
      <c r="A12" s="107"/>
      <c r="B12" s="209"/>
      <c r="C12" s="108"/>
      <c r="D12" s="109"/>
      <c r="E12" s="192"/>
      <c r="F12" s="200"/>
      <c r="G12" s="110"/>
      <c r="H12" s="145" t="s">
        <v>20</v>
      </c>
      <c r="I12" s="281" t="s">
        <v>9</v>
      </c>
      <c r="J12" s="121" t="s">
        <v>21</v>
      </c>
      <c r="K12" s="237"/>
      <c r="L12" s="146"/>
      <c r="M12" s="277" t="s">
        <v>9</v>
      </c>
      <c r="N12" s="121" t="s">
        <v>22</v>
      </c>
      <c r="O12" s="277"/>
      <c r="P12" s="121"/>
      <c r="Q12" s="266"/>
      <c r="R12" s="266"/>
      <c r="S12" s="266"/>
      <c r="T12" s="266"/>
      <c r="U12" s="266"/>
      <c r="V12" s="266"/>
      <c r="W12" s="266"/>
      <c r="X12" s="267"/>
      <c r="Y12" s="265"/>
      <c r="Z12" s="97"/>
      <c r="AA12" s="111"/>
      <c r="AB12" s="112"/>
      <c r="AC12" s="265"/>
      <c r="AD12" s="97"/>
      <c r="AE12" s="111"/>
      <c r="AF12" s="112"/>
    </row>
    <row r="13" spans="1:33" s="212" customFormat="1" ht="19.5" customHeight="1" x14ac:dyDescent="0.15">
      <c r="A13" s="107"/>
      <c r="B13" s="209"/>
      <c r="C13" s="108"/>
      <c r="D13" s="109"/>
      <c r="E13" s="192"/>
      <c r="F13" s="200"/>
      <c r="G13" s="110"/>
      <c r="H13" s="114" t="s">
        <v>51</v>
      </c>
      <c r="I13" s="231" t="s">
        <v>9</v>
      </c>
      <c r="J13" s="115" t="s">
        <v>21</v>
      </c>
      <c r="K13" s="232"/>
      <c r="L13" s="117"/>
      <c r="M13" s="233" t="s">
        <v>9</v>
      </c>
      <c r="N13" s="115" t="s">
        <v>22</v>
      </c>
      <c r="O13" s="233"/>
      <c r="P13" s="115"/>
      <c r="Q13" s="270"/>
      <c r="R13" s="270"/>
      <c r="S13" s="270"/>
      <c r="T13" s="270"/>
      <c r="U13" s="270"/>
      <c r="V13" s="270"/>
      <c r="W13" s="270"/>
      <c r="X13" s="271"/>
      <c r="Y13" s="113"/>
      <c r="Z13" s="111"/>
      <c r="AA13" s="111"/>
      <c r="AB13" s="112"/>
      <c r="AC13" s="113"/>
      <c r="AD13" s="111"/>
      <c r="AE13" s="111"/>
      <c r="AF13" s="112"/>
    </row>
    <row r="14" spans="1:33" s="212" customFormat="1" ht="18.75" customHeight="1" x14ac:dyDescent="0.15">
      <c r="A14" s="107"/>
      <c r="B14" s="209"/>
      <c r="C14" s="185"/>
      <c r="D14" s="200"/>
      <c r="E14" s="192"/>
      <c r="F14" s="200"/>
      <c r="G14" s="229"/>
      <c r="H14" s="191" t="s">
        <v>33</v>
      </c>
      <c r="I14" s="240" t="s">
        <v>9</v>
      </c>
      <c r="J14" s="115" t="s">
        <v>23</v>
      </c>
      <c r="K14" s="232"/>
      <c r="L14" s="265" t="s">
        <v>9</v>
      </c>
      <c r="M14" s="115" t="s">
        <v>27</v>
      </c>
      <c r="N14" s="216"/>
      <c r="O14" s="216"/>
      <c r="P14" s="216"/>
      <c r="Q14" s="216"/>
      <c r="R14" s="216"/>
      <c r="S14" s="216"/>
      <c r="T14" s="216"/>
      <c r="U14" s="216"/>
      <c r="V14" s="216"/>
      <c r="W14" s="216"/>
      <c r="X14" s="147"/>
      <c r="Y14" s="113"/>
      <c r="Z14" s="111"/>
      <c r="AA14" s="111"/>
      <c r="AB14" s="112"/>
      <c r="AC14" s="113"/>
      <c r="AD14" s="111"/>
      <c r="AE14" s="111"/>
      <c r="AF14" s="112"/>
      <c r="AG14" s="272"/>
    </row>
    <row r="15" spans="1:33" s="212" customFormat="1" ht="18.75" customHeight="1" x14ac:dyDescent="0.15">
      <c r="A15" s="107"/>
      <c r="B15" s="209"/>
      <c r="C15" s="185"/>
      <c r="D15" s="200"/>
      <c r="E15" s="192"/>
      <c r="F15" s="200"/>
      <c r="G15" s="229"/>
      <c r="H15" s="320" t="s">
        <v>142</v>
      </c>
      <c r="I15" s="318" t="s">
        <v>9</v>
      </c>
      <c r="J15" s="316" t="s">
        <v>30</v>
      </c>
      <c r="K15" s="316"/>
      <c r="L15" s="316"/>
      <c r="M15" s="318" t="s">
        <v>9</v>
      </c>
      <c r="N15" s="316" t="s">
        <v>31</v>
      </c>
      <c r="O15" s="316"/>
      <c r="P15" s="316"/>
      <c r="Q15" s="241"/>
      <c r="R15" s="241"/>
      <c r="S15" s="241"/>
      <c r="T15" s="241"/>
      <c r="U15" s="241"/>
      <c r="V15" s="241"/>
      <c r="W15" s="241"/>
      <c r="X15" s="243"/>
      <c r="Y15" s="113"/>
      <c r="Z15" s="111"/>
      <c r="AA15" s="111"/>
      <c r="AB15" s="112"/>
      <c r="AC15" s="113"/>
      <c r="AD15" s="111"/>
      <c r="AE15" s="111"/>
      <c r="AF15" s="112"/>
      <c r="AG15" s="272"/>
    </row>
    <row r="16" spans="1:33" s="212" customFormat="1" ht="20.25" customHeight="1" x14ac:dyDescent="0.15">
      <c r="A16" s="107"/>
      <c r="B16" s="209"/>
      <c r="C16" s="185"/>
      <c r="D16" s="200"/>
      <c r="E16" s="192"/>
      <c r="F16" s="200"/>
      <c r="G16" s="229"/>
      <c r="H16" s="321"/>
      <c r="I16" s="319"/>
      <c r="J16" s="317"/>
      <c r="K16" s="317"/>
      <c r="L16" s="317"/>
      <c r="M16" s="319"/>
      <c r="N16" s="317"/>
      <c r="O16" s="317"/>
      <c r="P16" s="317"/>
      <c r="Q16" s="266"/>
      <c r="R16" s="266"/>
      <c r="S16" s="266"/>
      <c r="T16" s="266"/>
      <c r="U16" s="266"/>
      <c r="V16" s="266"/>
      <c r="W16" s="266"/>
      <c r="X16" s="267"/>
      <c r="Y16" s="113"/>
      <c r="Z16" s="111"/>
      <c r="AA16" s="111"/>
      <c r="AB16" s="112"/>
      <c r="AC16" s="113"/>
      <c r="AD16" s="111"/>
      <c r="AE16" s="111"/>
      <c r="AF16" s="112"/>
      <c r="AG16" s="272"/>
    </row>
    <row r="17" spans="1:33" s="212" customFormat="1" ht="18.75" customHeight="1" x14ac:dyDescent="0.15">
      <c r="A17" s="230" t="s">
        <v>9</v>
      </c>
      <c r="B17" s="209">
        <v>73</v>
      </c>
      <c r="C17" s="185" t="s">
        <v>183</v>
      </c>
      <c r="D17" s="230" t="s">
        <v>9</v>
      </c>
      <c r="E17" s="192" t="s">
        <v>184</v>
      </c>
      <c r="F17" s="200"/>
      <c r="G17" s="229"/>
      <c r="H17" s="203" t="s">
        <v>63</v>
      </c>
      <c r="I17" s="240" t="s">
        <v>9</v>
      </c>
      <c r="J17" s="115" t="s">
        <v>23</v>
      </c>
      <c r="K17" s="115"/>
      <c r="L17" s="233" t="s">
        <v>9</v>
      </c>
      <c r="M17" s="115" t="s">
        <v>24</v>
      </c>
      <c r="N17" s="115"/>
      <c r="O17" s="242" t="s">
        <v>9</v>
      </c>
      <c r="P17" s="115" t="s">
        <v>25</v>
      </c>
      <c r="Q17" s="216"/>
      <c r="R17" s="242"/>
      <c r="S17" s="115"/>
      <c r="T17" s="216"/>
      <c r="U17" s="242"/>
      <c r="V17" s="115"/>
      <c r="W17" s="216"/>
      <c r="X17" s="267"/>
      <c r="Y17" s="113"/>
      <c r="Z17" s="111"/>
      <c r="AA17" s="111"/>
      <c r="AB17" s="112"/>
      <c r="AC17" s="113"/>
      <c r="AD17" s="111"/>
      <c r="AE17" s="111"/>
      <c r="AF17" s="112"/>
      <c r="AG17" s="272"/>
    </row>
    <row r="18" spans="1:33" s="212" customFormat="1" ht="18.75" customHeight="1" x14ac:dyDescent="0.15">
      <c r="A18" s="107"/>
      <c r="B18" s="209"/>
      <c r="C18" s="185"/>
      <c r="D18" s="230" t="s">
        <v>9</v>
      </c>
      <c r="E18" s="192" t="s">
        <v>186</v>
      </c>
      <c r="F18" s="200"/>
      <c r="G18" s="229"/>
      <c r="H18" s="157" t="s">
        <v>181</v>
      </c>
      <c r="I18" s="240" t="s">
        <v>9</v>
      </c>
      <c r="J18" s="115" t="s">
        <v>23</v>
      </c>
      <c r="K18" s="232"/>
      <c r="L18" s="265" t="s">
        <v>9</v>
      </c>
      <c r="M18" s="115" t="s">
        <v>27</v>
      </c>
      <c r="N18" s="216"/>
      <c r="O18" s="216"/>
      <c r="P18" s="216"/>
      <c r="Q18" s="216"/>
      <c r="R18" s="216"/>
      <c r="S18" s="216"/>
      <c r="T18" s="216"/>
      <c r="U18" s="216"/>
      <c r="V18" s="216"/>
      <c r="W18" s="216"/>
      <c r="X18" s="147"/>
      <c r="Y18" s="113"/>
      <c r="Z18" s="111"/>
      <c r="AA18" s="111"/>
      <c r="AB18" s="112"/>
      <c r="AC18" s="113"/>
      <c r="AD18" s="111"/>
      <c r="AE18" s="111"/>
      <c r="AF18" s="112"/>
    </row>
    <row r="19" spans="1:33" s="212" customFormat="1" ht="18.75" customHeight="1" x14ac:dyDescent="0.15">
      <c r="A19" s="107"/>
      <c r="B19" s="209"/>
      <c r="C19" s="185"/>
      <c r="D19" s="200"/>
      <c r="E19" s="192" t="s">
        <v>188</v>
      </c>
      <c r="F19" s="200"/>
      <c r="G19" s="229"/>
      <c r="H19" s="157" t="s">
        <v>182</v>
      </c>
      <c r="I19" s="240" t="s">
        <v>9</v>
      </c>
      <c r="J19" s="115" t="s">
        <v>23</v>
      </c>
      <c r="K19" s="115"/>
      <c r="L19" s="233" t="s">
        <v>9</v>
      </c>
      <c r="M19" s="115" t="s">
        <v>24</v>
      </c>
      <c r="N19" s="115"/>
      <c r="O19" s="242" t="s">
        <v>9</v>
      </c>
      <c r="P19" s="115" t="s">
        <v>25</v>
      </c>
      <c r="Q19" s="216"/>
      <c r="R19" s="242" t="s">
        <v>9</v>
      </c>
      <c r="S19" s="115" t="s">
        <v>26</v>
      </c>
      <c r="T19" s="216"/>
      <c r="U19" s="216"/>
      <c r="V19" s="216"/>
      <c r="W19" s="216"/>
      <c r="X19" s="147"/>
      <c r="Y19" s="113"/>
      <c r="Z19" s="111"/>
      <c r="AA19" s="111"/>
      <c r="AB19" s="112"/>
      <c r="AC19" s="113"/>
      <c r="AD19" s="111"/>
      <c r="AE19" s="111"/>
      <c r="AF19" s="112"/>
    </row>
    <row r="20" spans="1:33" s="212" customFormat="1" ht="18.75" customHeight="1" x14ac:dyDescent="0.15">
      <c r="A20" s="230"/>
      <c r="B20" s="209"/>
      <c r="C20" s="185"/>
      <c r="D20" s="230"/>
      <c r="E20" s="192"/>
      <c r="F20" s="200"/>
      <c r="G20" s="229"/>
      <c r="H20" s="157" t="s">
        <v>185</v>
      </c>
      <c r="I20" s="231" t="s">
        <v>9</v>
      </c>
      <c r="J20" s="115" t="s">
        <v>23</v>
      </c>
      <c r="K20" s="232"/>
      <c r="L20" s="233" t="s">
        <v>9</v>
      </c>
      <c r="M20" s="115" t="s">
        <v>27</v>
      </c>
      <c r="N20" s="216"/>
      <c r="O20" s="216"/>
      <c r="P20" s="216"/>
      <c r="Q20" s="216"/>
      <c r="R20" s="216"/>
      <c r="S20" s="216"/>
      <c r="T20" s="216"/>
      <c r="U20" s="216"/>
      <c r="V20" s="216"/>
      <c r="W20" s="216"/>
      <c r="X20" s="147"/>
      <c r="Y20" s="113"/>
      <c r="Z20" s="111"/>
      <c r="AA20" s="111"/>
      <c r="AB20" s="112"/>
      <c r="AC20" s="113"/>
      <c r="AD20" s="111"/>
      <c r="AE20" s="111"/>
      <c r="AF20" s="112"/>
    </row>
    <row r="21" spans="1:33" s="212" customFormat="1" ht="18.75" customHeight="1" x14ac:dyDescent="0.15">
      <c r="A21" s="107"/>
      <c r="B21" s="209"/>
      <c r="C21" s="185"/>
      <c r="D21" s="230"/>
      <c r="E21" s="192"/>
      <c r="F21" s="200"/>
      <c r="G21" s="229"/>
      <c r="H21" s="157" t="s">
        <v>187</v>
      </c>
      <c r="I21" s="231" t="s">
        <v>9</v>
      </c>
      <c r="J21" s="115" t="s">
        <v>23</v>
      </c>
      <c r="K21" s="232"/>
      <c r="L21" s="233" t="s">
        <v>9</v>
      </c>
      <c r="M21" s="115" t="s">
        <v>27</v>
      </c>
      <c r="N21" s="216"/>
      <c r="O21" s="216"/>
      <c r="P21" s="216"/>
      <c r="Q21" s="216"/>
      <c r="R21" s="216"/>
      <c r="S21" s="216"/>
      <c r="T21" s="216"/>
      <c r="U21" s="216"/>
      <c r="V21" s="216"/>
      <c r="W21" s="216"/>
      <c r="X21" s="147"/>
      <c r="Y21" s="113"/>
      <c r="Z21" s="111"/>
      <c r="AA21" s="111"/>
      <c r="AB21" s="112"/>
      <c r="AC21" s="113"/>
      <c r="AD21" s="111"/>
      <c r="AE21" s="111"/>
      <c r="AF21" s="112"/>
    </row>
    <row r="22" spans="1:33" s="212" customFormat="1" ht="18.75" customHeight="1" x14ac:dyDescent="0.15">
      <c r="A22" s="107"/>
      <c r="B22" s="209"/>
      <c r="C22" s="185"/>
      <c r="D22" s="200"/>
      <c r="E22" s="192"/>
      <c r="F22" s="200"/>
      <c r="G22" s="229"/>
      <c r="H22" s="157" t="s">
        <v>157</v>
      </c>
      <c r="I22" s="231" t="s">
        <v>9</v>
      </c>
      <c r="J22" s="115" t="s">
        <v>23</v>
      </c>
      <c r="K22" s="232"/>
      <c r="L22" s="233" t="s">
        <v>9</v>
      </c>
      <c r="M22" s="115" t="s">
        <v>38</v>
      </c>
      <c r="N22" s="115"/>
      <c r="O22" s="242" t="s">
        <v>9</v>
      </c>
      <c r="P22" s="223" t="s">
        <v>39</v>
      </c>
      <c r="Q22" s="115"/>
      <c r="R22" s="115"/>
      <c r="S22" s="232"/>
      <c r="T22" s="115"/>
      <c r="U22" s="232"/>
      <c r="V22" s="232"/>
      <c r="W22" s="232"/>
      <c r="X22" s="234"/>
      <c r="Y22" s="113"/>
      <c r="Z22" s="111"/>
      <c r="AA22" s="111"/>
      <c r="AB22" s="112"/>
      <c r="AC22" s="113"/>
      <c r="AD22" s="111"/>
      <c r="AE22" s="111"/>
      <c r="AF22" s="112"/>
    </row>
    <row r="23" spans="1:33" s="212" customFormat="1" ht="18.75" customHeight="1" x14ac:dyDescent="0.15">
      <c r="A23" s="107"/>
      <c r="B23" s="209"/>
      <c r="C23" s="185"/>
      <c r="D23" s="200"/>
      <c r="E23" s="192"/>
      <c r="F23" s="200"/>
      <c r="G23" s="229"/>
      <c r="H23" s="191" t="s">
        <v>67</v>
      </c>
      <c r="I23" s="231" t="s">
        <v>9</v>
      </c>
      <c r="J23" s="115" t="s">
        <v>23</v>
      </c>
      <c r="K23" s="232"/>
      <c r="L23" s="233" t="s">
        <v>9</v>
      </c>
      <c r="M23" s="115" t="s">
        <v>27</v>
      </c>
      <c r="N23" s="216"/>
      <c r="O23" s="216"/>
      <c r="P23" s="216"/>
      <c r="Q23" s="216"/>
      <c r="R23" s="216"/>
      <c r="S23" s="216"/>
      <c r="T23" s="216"/>
      <c r="U23" s="216"/>
      <c r="V23" s="216"/>
      <c r="W23" s="216"/>
      <c r="X23" s="147"/>
      <c r="Y23" s="113"/>
      <c r="Z23" s="111"/>
      <c r="AA23" s="111"/>
      <c r="AB23" s="112"/>
      <c r="AC23" s="113"/>
      <c r="AD23" s="111"/>
      <c r="AE23" s="111"/>
      <c r="AF23" s="112"/>
    </row>
    <row r="24" spans="1:33" s="212" customFormat="1" ht="18.75" customHeight="1" x14ac:dyDescent="0.15">
      <c r="A24" s="107"/>
      <c r="B24" s="209"/>
      <c r="C24" s="185"/>
      <c r="D24" s="200"/>
      <c r="E24" s="192"/>
      <c r="F24" s="200"/>
      <c r="G24" s="229"/>
      <c r="H24" s="158" t="s">
        <v>86</v>
      </c>
      <c r="I24" s="231" t="s">
        <v>9</v>
      </c>
      <c r="J24" s="115" t="s">
        <v>23</v>
      </c>
      <c r="K24" s="115"/>
      <c r="L24" s="233" t="s">
        <v>9</v>
      </c>
      <c r="M24" s="115" t="s">
        <v>24</v>
      </c>
      <c r="N24" s="115"/>
      <c r="O24" s="233" t="s">
        <v>9</v>
      </c>
      <c r="P24" s="115" t="s">
        <v>25</v>
      </c>
      <c r="Q24" s="270"/>
      <c r="R24" s="270"/>
      <c r="S24" s="270"/>
      <c r="T24" s="270"/>
      <c r="U24" s="235"/>
      <c r="V24" s="235"/>
      <c r="W24" s="235"/>
      <c r="X24" s="236"/>
      <c r="Y24" s="113"/>
      <c r="Z24" s="111"/>
      <c r="AA24" s="111"/>
      <c r="AB24" s="112"/>
      <c r="AC24" s="113"/>
      <c r="AD24" s="111"/>
      <c r="AE24" s="111"/>
      <c r="AF24" s="112"/>
    </row>
    <row r="25" spans="1:33" s="212" customFormat="1" ht="18.75" customHeight="1" x14ac:dyDescent="0.15">
      <c r="A25" s="107"/>
      <c r="B25" s="209"/>
      <c r="C25" s="185"/>
      <c r="D25" s="200"/>
      <c r="E25" s="192"/>
      <c r="F25" s="200"/>
      <c r="G25" s="229"/>
      <c r="H25" s="157" t="s">
        <v>68</v>
      </c>
      <c r="I25" s="231" t="s">
        <v>9</v>
      </c>
      <c r="J25" s="115" t="s">
        <v>23</v>
      </c>
      <c r="K25" s="115"/>
      <c r="L25" s="233" t="s">
        <v>9</v>
      </c>
      <c r="M25" s="115" t="s">
        <v>69</v>
      </c>
      <c r="N25" s="115"/>
      <c r="O25" s="233" t="s">
        <v>9</v>
      </c>
      <c r="P25" s="115" t="s">
        <v>70</v>
      </c>
      <c r="Q25" s="216"/>
      <c r="R25" s="233" t="s">
        <v>9</v>
      </c>
      <c r="S25" s="115" t="s">
        <v>71</v>
      </c>
      <c r="T25" s="216"/>
      <c r="U25" s="216"/>
      <c r="V25" s="216"/>
      <c r="W25" s="216"/>
      <c r="X25" s="147"/>
      <c r="Y25" s="113"/>
      <c r="Z25" s="111"/>
      <c r="AA25" s="111"/>
      <c r="AB25" s="112"/>
      <c r="AC25" s="113"/>
      <c r="AD25" s="111"/>
      <c r="AE25" s="111"/>
      <c r="AF25" s="112"/>
    </row>
    <row r="26" spans="1:33" s="212" customFormat="1" ht="18.75" customHeight="1" x14ac:dyDescent="0.15">
      <c r="A26" s="107"/>
      <c r="B26" s="209"/>
      <c r="C26" s="185"/>
      <c r="D26" s="200"/>
      <c r="E26" s="192"/>
      <c r="F26" s="200"/>
      <c r="G26" s="229"/>
      <c r="H26" s="320" t="s">
        <v>36</v>
      </c>
      <c r="I26" s="240" t="s">
        <v>9</v>
      </c>
      <c r="J26" s="223" t="s">
        <v>23</v>
      </c>
      <c r="K26" s="223"/>
      <c r="L26" s="242"/>
      <c r="M26" s="242" t="s">
        <v>9</v>
      </c>
      <c r="N26" s="223" t="s">
        <v>351</v>
      </c>
      <c r="O26" s="274"/>
      <c r="P26" s="242"/>
      <c r="Q26" s="242" t="s">
        <v>9</v>
      </c>
      <c r="R26" s="97" t="s">
        <v>352</v>
      </c>
      <c r="S26" s="242"/>
      <c r="T26" s="242"/>
      <c r="U26" s="242"/>
      <c r="V26" s="97"/>
      <c r="W26" s="235"/>
      <c r="X26" s="236"/>
      <c r="Y26" s="111"/>
      <c r="Z26" s="111"/>
      <c r="AA26" s="111"/>
      <c r="AB26" s="112"/>
      <c r="AC26" s="113"/>
      <c r="AD26" s="111"/>
      <c r="AE26" s="111"/>
      <c r="AF26" s="112"/>
    </row>
    <row r="27" spans="1:33" s="212" customFormat="1" ht="18.75" customHeight="1" x14ac:dyDescent="0.15">
      <c r="A27" s="126"/>
      <c r="B27" s="218"/>
      <c r="C27" s="127"/>
      <c r="D27" s="198"/>
      <c r="E27" s="129"/>
      <c r="F27" s="130"/>
      <c r="G27" s="131"/>
      <c r="H27" s="358"/>
      <c r="I27" s="230" t="s">
        <v>9</v>
      </c>
      <c r="J27" s="133" t="s">
        <v>353</v>
      </c>
      <c r="K27" s="97"/>
      <c r="L27" s="265"/>
      <c r="M27" s="265" t="s">
        <v>9</v>
      </c>
      <c r="N27" s="133" t="s">
        <v>354</v>
      </c>
      <c r="O27" s="275"/>
      <c r="P27" s="276"/>
      <c r="Q27" s="276" t="s">
        <v>9</v>
      </c>
      <c r="R27" s="133" t="s">
        <v>355</v>
      </c>
      <c r="S27" s="276"/>
      <c r="T27" s="133"/>
      <c r="U27" s="276" t="s">
        <v>9</v>
      </c>
      <c r="V27" s="133" t="s">
        <v>356</v>
      </c>
      <c r="W27" s="268"/>
      <c r="X27" s="269"/>
      <c r="Y27" s="137"/>
      <c r="Z27" s="137"/>
      <c r="AA27" s="137"/>
      <c r="AB27" s="138"/>
      <c r="AC27" s="139"/>
      <c r="AD27" s="137"/>
      <c r="AE27" s="137"/>
      <c r="AF27" s="138"/>
    </row>
    <row r="28" spans="1:33" s="212" customFormat="1" ht="18.75" customHeight="1" x14ac:dyDescent="0.15">
      <c r="A28" s="196"/>
      <c r="B28" s="197"/>
      <c r="C28" s="210"/>
      <c r="D28" s="213"/>
      <c r="E28" s="213"/>
      <c r="F28" s="103"/>
      <c r="G28" s="226"/>
      <c r="H28" s="177" t="s">
        <v>48</v>
      </c>
      <c r="I28" s="261" t="s">
        <v>9</v>
      </c>
      <c r="J28" s="178" t="s">
        <v>23</v>
      </c>
      <c r="K28" s="141"/>
      <c r="L28" s="142"/>
      <c r="M28" s="263" t="s">
        <v>9</v>
      </c>
      <c r="N28" s="141" t="s">
        <v>49</v>
      </c>
      <c r="O28" s="141"/>
      <c r="P28" s="142"/>
      <c r="Q28" s="263" t="s">
        <v>9</v>
      </c>
      <c r="R28" s="152" t="s">
        <v>50</v>
      </c>
      <c r="S28" s="152"/>
      <c r="T28" s="152"/>
      <c r="U28" s="152"/>
      <c r="V28" s="152"/>
      <c r="W28" s="152"/>
      <c r="X28" s="153"/>
      <c r="Y28" s="227" t="s">
        <v>9</v>
      </c>
      <c r="Z28" s="94" t="s">
        <v>18</v>
      </c>
      <c r="AA28" s="94"/>
      <c r="AB28" s="106"/>
      <c r="AC28" s="227" t="s">
        <v>9</v>
      </c>
      <c r="AD28" s="94" t="s">
        <v>18</v>
      </c>
      <c r="AE28" s="94"/>
      <c r="AF28" s="106"/>
      <c r="AG28" s="272"/>
    </row>
    <row r="29" spans="1:33" s="212" customFormat="1" ht="19.5" customHeight="1" x14ac:dyDescent="0.15">
      <c r="A29" s="107"/>
      <c r="B29" s="209"/>
      <c r="C29" s="108"/>
      <c r="D29" s="109"/>
      <c r="E29" s="192"/>
      <c r="F29" s="200"/>
      <c r="G29" s="110"/>
      <c r="H29" s="114" t="s">
        <v>91</v>
      </c>
      <c r="I29" s="231" t="s">
        <v>9</v>
      </c>
      <c r="J29" s="115" t="s">
        <v>21</v>
      </c>
      <c r="K29" s="232"/>
      <c r="L29" s="117"/>
      <c r="M29" s="233" t="s">
        <v>9</v>
      </c>
      <c r="N29" s="115" t="s">
        <v>22</v>
      </c>
      <c r="O29" s="233"/>
      <c r="P29" s="115"/>
      <c r="Q29" s="270"/>
      <c r="R29" s="270"/>
      <c r="S29" s="270"/>
      <c r="T29" s="270"/>
      <c r="U29" s="270"/>
      <c r="V29" s="270"/>
      <c r="W29" s="270"/>
      <c r="X29" s="271"/>
      <c r="Y29" s="265" t="s">
        <v>9</v>
      </c>
      <c r="Z29" s="97" t="s">
        <v>19</v>
      </c>
      <c r="AA29" s="111"/>
      <c r="AB29" s="112"/>
      <c r="AC29" s="265" t="s">
        <v>9</v>
      </c>
      <c r="AD29" s="97" t="s">
        <v>19</v>
      </c>
      <c r="AE29" s="111"/>
      <c r="AF29" s="112"/>
    </row>
    <row r="30" spans="1:33" s="212" customFormat="1" ht="19.5" customHeight="1" x14ac:dyDescent="0.15">
      <c r="A30" s="107"/>
      <c r="B30" s="209"/>
      <c r="C30" s="185"/>
      <c r="D30" s="230"/>
      <c r="E30" s="192"/>
      <c r="F30" s="200"/>
      <c r="G30" s="110"/>
      <c r="H30" s="145" t="s">
        <v>20</v>
      </c>
      <c r="I30" s="281" t="s">
        <v>9</v>
      </c>
      <c r="J30" s="121" t="s">
        <v>21</v>
      </c>
      <c r="K30" s="237"/>
      <c r="L30" s="146"/>
      <c r="M30" s="277" t="s">
        <v>9</v>
      </c>
      <c r="N30" s="121" t="s">
        <v>22</v>
      </c>
      <c r="O30" s="277"/>
      <c r="P30" s="121"/>
      <c r="Q30" s="266"/>
      <c r="R30" s="266"/>
      <c r="S30" s="266"/>
      <c r="T30" s="266"/>
      <c r="U30" s="266"/>
      <c r="V30" s="266"/>
      <c r="W30" s="266"/>
      <c r="X30" s="267"/>
      <c r="Y30" s="230"/>
      <c r="Z30" s="97"/>
      <c r="AA30" s="97"/>
      <c r="AB30" s="112"/>
      <c r="AC30" s="230"/>
      <c r="AD30" s="97"/>
      <c r="AE30" s="111"/>
      <c r="AF30" s="112"/>
    </row>
    <row r="31" spans="1:33" s="212" customFormat="1" ht="19.5" customHeight="1" x14ac:dyDescent="0.15">
      <c r="A31" s="230" t="s">
        <v>9</v>
      </c>
      <c r="B31" s="209">
        <v>68</v>
      </c>
      <c r="C31" s="185" t="s">
        <v>189</v>
      </c>
      <c r="D31" s="265" t="s">
        <v>9</v>
      </c>
      <c r="E31" s="192" t="s">
        <v>184</v>
      </c>
      <c r="F31" s="200"/>
      <c r="G31" s="110"/>
      <c r="H31" s="179" t="s">
        <v>51</v>
      </c>
      <c r="I31" s="281" t="s">
        <v>9</v>
      </c>
      <c r="J31" s="121" t="s">
        <v>21</v>
      </c>
      <c r="K31" s="237"/>
      <c r="L31" s="146"/>
      <c r="M31" s="277" t="s">
        <v>9</v>
      </c>
      <c r="N31" s="121" t="s">
        <v>22</v>
      </c>
      <c r="O31" s="277"/>
      <c r="P31" s="121"/>
      <c r="Q31" s="266"/>
      <c r="R31" s="266"/>
      <c r="S31" s="266"/>
      <c r="T31" s="266"/>
      <c r="U31" s="266"/>
      <c r="V31" s="266"/>
      <c r="W31" s="266"/>
      <c r="X31" s="267"/>
      <c r="Y31" s="230"/>
      <c r="Z31" s="97"/>
      <c r="AA31" s="97"/>
      <c r="AB31" s="112"/>
      <c r="AC31" s="230"/>
      <c r="AD31" s="97"/>
      <c r="AE31" s="111"/>
      <c r="AF31" s="112"/>
    </row>
    <row r="32" spans="1:33" s="212" customFormat="1" ht="18.75" customHeight="1" x14ac:dyDescent="0.15">
      <c r="A32" s="107"/>
      <c r="B32" s="209"/>
      <c r="C32" s="185" t="s">
        <v>375</v>
      </c>
      <c r="D32" s="230" t="s">
        <v>9</v>
      </c>
      <c r="E32" s="192" t="s">
        <v>186</v>
      </c>
      <c r="F32" s="200"/>
      <c r="G32" s="229"/>
      <c r="H32" s="320" t="s">
        <v>142</v>
      </c>
      <c r="I32" s="318" t="s">
        <v>9</v>
      </c>
      <c r="J32" s="316" t="s">
        <v>30</v>
      </c>
      <c r="K32" s="316"/>
      <c r="L32" s="316"/>
      <c r="M32" s="318" t="s">
        <v>9</v>
      </c>
      <c r="N32" s="316" t="s">
        <v>31</v>
      </c>
      <c r="O32" s="316"/>
      <c r="P32" s="316"/>
      <c r="Q32" s="241"/>
      <c r="R32" s="241"/>
      <c r="S32" s="241"/>
      <c r="T32" s="241"/>
      <c r="U32" s="241"/>
      <c r="V32" s="241"/>
      <c r="W32" s="241"/>
      <c r="X32" s="243"/>
      <c r="Y32" s="113"/>
      <c r="Z32" s="111"/>
      <c r="AA32" s="111"/>
      <c r="AB32" s="112"/>
      <c r="AC32" s="113"/>
      <c r="AD32" s="111"/>
      <c r="AE32" s="111"/>
      <c r="AF32" s="112"/>
      <c r="AG32" s="272"/>
    </row>
    <row r="33" spans="1:33" s="212" customFormat="1" ht="18.75" customHeight="1" x14ac:dyDescent="0.15">
      <c r="A33" s="107"/>
      <c r="B33" s="209"/>
      <c r="C33" s="108"/>
      <c r="D33" s="200"/>
      <c r="E33" s="192" t="s">
        <v>188</v>
      </c>
      <c r="F33" s="200"/>
      <c r="G33" s="229"/>
      <c r="H33" s="321"/>
      <c r="I33" s="319"/>
      <c r="J33" s="317"/>
      <c r="K33" s="317"/>
      <c r="L33" s="317"/>
      <c r="M33" s="319"/>
      <c r="N33" s="317"/>
      <c r="O33" s="317"/>
      <c r="P33" s="317"/>
      <c r="Q33" s="266"/>
      <c r="R33" s="266"/>
      <c r="S33" s="266"/>
      <c r="T33" s="266"/>
      <c r="U33" s="266"/>
      <c r="V33" s="266"/>
      <c r="W33" s="266"/>
      <c r="X33" s="267"/>
      <c r="Y33" s="113"/>
      <c r="Z33" s="111"/>
      <c r="AA33" s="111"/>
      <c r="AB33" s="112"/>
      <c r="AC33" s="113"/>
      <c r="AD33" s="111"/>
      <c r="AE33" s="111"/>
      <c r="AF33" s="112"/>
      <c r="AG33" s="272"/>
    </row>
    <row r="34" spans="1:33" s="212" customFormat="1" ht="18.75" customHeight="1" x14ac:dyDescent="0.15">
      <c r="A34" s="107"/>
      <c r="B34" s="209"/>
      <c r="C34" s="185"/>
      <c r="D34" s="230"/>
      <c r="E34" s="192"/>
      <c r="F34" s="200"/>
      <c r="G34" s="229"/>
      <c r="H34" s="158" t="s">
        <v>86</v>
      </c>
      <c r="I34" s="231" t="s">
        <v>9</v>
      </c>
      <c r="J34" s="115" t="s">
        <v>23</v>
      </c>
      <c r="K34" s="115"/>
      <c r="L34" s="233" t="s">
        <v>9</v>
      </c>
      <c r="M34" s="115" t="s">
        <v>24</v>
      </c>
      <c r="N34" s="115"/>
      <c r="O34" s="233" t="s">
        <v>9</v>
      </c>
      <c r="P34" s="115" t="s">
        <v>25</v>
      </c>
      <c r="Q34" s="270"/>
      <c r="R34" s="270"/>
      <c r="S34" s="270"/>
      <c r="T34" s="270"/>
      <c r="U34" s="235"/>
      <c r="V34" s="235"/>
      <c r="W34" s="235"/>
      <c r="X34" s="236"/>
      <c r="Y34" s="113"/>
      <c r="Z34" s="111"/>
      <c r="AA34" s="111"/>
      <c r="AB34" s="112"/>
      <c r="AC34" s="113"/>
      <c r="AD34" s="111"/>
      <c r="AE34" s="111"/>
      <c r="AF34" s="112"/>
      <c r="AG34" s="272"/>
    </row>
    <row r="35" spans="1:33" s="212" customFormat="1" ht="18.75" customHeight="1" x14ac:dyDescent="0.15">
      <c r="A35" s="107"/>
      <c r="B35" s="209"/>
      <c r="C35" s="108"/>
      <c r="D35" s="200"/>
      <c r="E35" s="192"/>
      <c r="F35" s="200"/>
      <c r="G35" s="229"/>
      <c r="H35" s="157" t="s">
        <v>68</v>
      </c>
      <c r="I35" s="231" t="s">
        <v>9</v>
      </c>
      <c r="J35" s="115" t="s">
        <v>23</v>
      </c>
      <c r="K35" s="115"/>
      <c r="L35" s="233" t="s">
        <v>9</v>
      </c>
      <c r="M35" s="115" t="s">
        <v>69</v>
      </c>
      <c r="N35" s="115"/>
      <c r="O35" s="233" t="s">
        <v>9</v>
      </c>
      <c r="P35" s="115" t="s">
        <v>70</v>
      </c>
      <c r="Q35" s="216"/>
      <c r="R35" s="233" t="s">
        <v>9</v>
      </c>
      <c r="S35" s="115" t="s">
        <v>71</v>
      </c>
      <c r="T35" s="216"/>
      <c r="U35" s="216"/>
      <c r="V35" s="216"/>
      <c r="W35" s="216"/>
      <c r="X35" s="147"/>
      <c r="Y35" s="113"/>
      <c r="Z35" s="111"/>
      <c r="AA35" s="111"/>
      <c r="AB35" s="112"/>
      <c r="AC35" s="113"/>
      <c r="AD35" s="111"/>
      <c r="AE35" s="111"/>
      <c r="AF35" s="112"/>
    </row>
    <row r="36" spans="1:33" s="212" customFormat="1" ht="18.75" customHeight="1" x14ac:dyDescent="0.15">
      <c r="A36" s="107"/>
      <c r="B36" s="209"/>
      <c r="C36" s="108"/>
      <c r="D36" s="200"/>
      <c r="E36" s="192"/>
      <c r="F36" s="200"/>
      <c r="G36" s="229"/>
      <c r="H36" s="320" t="s">
        <v>36</v>
      </c>
      <c r="I36" s="240" t="s">
        <v>9</v>
      </c>
      <c r="J36" s="223" t="s">
        <v>23</v>
      </c>
      <c r="K36" s="223"/>
      <c r="L36" s="242"/>
      <c r="M36" s="242" t="s">
        <v>9</v>
      </c>
      <c r="N36" s="223" t="s">
        <v>351</v>
      </c>
      <c r="O36" s="274"/>
      <c r="P36" s="242"/>
      <c r="Q36" s="242" t="s">
        <v>9</v>
      </c>
      <c r="R36" s="97" t="s">
        <v>352</v>
      </c>
      <c r="S36" s="242"/>
      <c r="T36" s="242"/>
      <c r="U36" s="242"/>
      <c r="V36" s="97"/>
      <c r="W36" s="235"/>
      <c r="X36" s="236"/>
      <c r="Y36" s="111"/>
      <c r="Z36" s="111"/>
      <c r="AA36" s="111"/>
      <c r="AB36" s="112"/>
      <c r="AC36" s="113"/>
      <c r="AD36" s="111"/>
      <c r="AE36" s="111"/>
      <c r="AF36" s="112"/>
    </row>
    <row r="37" spans="1:33" s="212" customFormat="1" ht="18.75" customHeight="1" x14ac:dyDescent="0.15">
      <c r="A37" s="126"/>
      <c r="B37" s="218"/>
      <c r="C37" s="127"/>
      <c r="D37" s="198"/>
      <c r="E37" s="129"/>
      <c r="F37" s="130"/>
      <c r="G37" s="131"/>
      <c r="H37" s="358"/>
      <c r="I37" s="230" t="s">
        <v>9</v>
      </c>
      <c r="J37" s="133" t="s">
        <v>353</v>
      </c>
      <c r="K37" s="97"/>
      <c r="L37" s="265"/>
      <c r="M37" s="265" t="s">
        <v>9</v>
      </c>
      <c r="N37" s="133" t="s">
        <v>354</v>
      </c>
      <c r="O37" s="275"/>
      <c r="P37" s="276"/>
      <c r="Q37" s="276" t="s">
        <v>9</v>
      </c>
      <c r="R37" s="133" t="s">
        <v>355</v>
      </c>
      <c r="S37" s="276"/>
      <c r="T37" s="133"/>
      <c r="U37" s="276" t="s">
        <v>9</v>
      </c>
      <c r="V37" s="133" t="s">
        <v>356</v>
      </c>
      <c r="W37" s="268"/>
      <c r="X37" s="269"/>
      <c r="Y37" s="137"/>
      <c r="Z37" s="137"/>
      <c r="AA37" s="137"/>
      <c r="AB37" s="138"/>
      <c r="AC37" s="139"/>
      <c r="AD37" s="137"/>
      <c r="AE37" s="137"/>
      <c r="AF37" s="138"/>
    </row>
    <row r="38" spans="1:33" s="212" customFormat="1" ht="18.75" customHeight="1" x14ac:dyDescent="0.15">
      <c r="A38" s="100"/>
      <c r="B38" s="206"/>
      <c r="C38" s="186"/>
      <c r="D38" s="103"/>
      <c r="E38" s="96"/>
      <c r="F38" s="103"/>
      <c r="G38" s="226"/>
      <c r="H38" s="177" t="s">
        <v>180</v>
      </c>
      <c r="I38" s="261" t="s">
        <v>9</v>
      </c>
      <c r="J38" s="141" t="s">
        <v>23</v>
      </c>
      <c r="K38" s="141"/>
      <c r="L38" s="142"/>
      <c r="M38" s="263" t="s">
        <v>9</v>
      </c>
      <c r="N38" s="141" t="s">
        <v>49</v>
      </c>
      <c r="O38" s="141"/>
      <c r="P38" s="142"/>
      <c r="Q38" s="263" t="s">
        <v>9</v>
      </c>
      <c r="R38" s="152" t="s">
        <v>50</v>
      </c>
      <c r="S38" s="152"/>
      <c r="T38" s="152"/>
      <c r="U38" s="152"/>
      <c r="V38" s="152"/>
      <c r="W38" s="152"/>
      <c r="X38" s="153"/>
      <c r="Y38" s="227" t="s">
        <v>9</v>
      </c>
      <c r="Z38" s="94" t="s">
        <v>18</v>
      </c>
      <c r="AA38" s="94"/>
      <c r="AB38" s="106"/>
      <c r="AC38" s="227" t="s">
        <v>9</v>
      </c>
      <c r="AD38" s="94" t="s">
        <v>18</v>
      </c>
      <c r="AE38" s="94"/>
      <c r="AF38" s="106"/>
      <c r="AG38" s="272"/>
    </row>
    <row r="39" spans="1:33" s="212" customFormat="1" ht="19.5" customHeight="1" x14ac:dyDescent="0.15">
      <c r="A39" s="107"/>
      <c r="B39" s="209"/>
      <c r="C39" s="108"/>
      <c r="D39" s="109"/>
      <c r="E39" s="192"/>
      <c r="F39" s="200"/>
      <c r="G39" s="110"/>
      <c r="H39" s="114" t="s">
        <v>91</v>
      </c>
      <c r="I39" s="231" t="s">
        <v>9</v>
      </c>
      <c r="J39" s="115" t="s">
        <v>21</v>
      </c>
      <c r="K39" s="232"/>
      <c r="L39" s="117"/>
      <c r="M39" s="233" t="s">
        <v>9</v>
      </c>
      <c r="N39" s="115" t="s">
        <v>22</v>
      </c>
      <c r="O39" s="233"/>
      <c r="P39" s="115"/>
      <c r="Q39" s="270"/>
      <c r="R39" s="270"/>
      <c r="S39" s="270"/>
      <c r="T39" s="270"/>
      <c r="U39" s="270"/>
      <c r="V39" s="270"/>
      <c r="W39" s="270"/>
      <c r="X39" s="271"/>
      <c r="Y39" s="230" t="s">
        <v>9</v>
      </c>
      <c r="Z39" s="97" t="s">
        <v>19</v>
      </c>
      <c r="AA39" s="111"/>
      <c r="AB39" s="112"/>
      <c r="AC39" s="230" t="s">
        <v>9</v>
      </c>
      <c r="AD39" s="97" t="s">
        <v>19</v>
      </c>
      <c r="AE39" s="111"/>
      <c r="AF39" s="112"/>
    </row>
    <row r="40" spans="1:33" s="212" customFormat="1" ht="19.5" customHeight="1" x14ac:dyDescent="0.15">
      <c r="A40" s="107"/>
      <c r="B40" s="209"/>
      <c r="C40" s="108"/>
      <c r="D40" s="200"/>
      <c r="E40" s="192"/>
      <c r="F40" s="200"/>
      <c r="G40" s="110"/>
      <c r="H40" s="114" t="s">
        <v>20</v>
      </c>
      <c r="I40" s="231" t="s">
        <v>9</v>
      </c>
      <c r="J40" s="115" t="s">
        <v>21</v>
      </c>
      <c r="K40" s="232"/>
      <c r="L40" s="117"/>
      <c r="M40" s="233" t="s">
        <v>9</v>
      </c>
      <c r="N40" s="115" t="s">
        <v>22</v>
      </c>
      <c r="O40" s="233"/>
      <c r="P40" s="115"/>
      <c r="Q40" s="270"/>
      <c r="R40" s="270"/>
      <c r="S40" s="270"/>
      <c r="T40" s="270"/>
      <c r="U40" s="270"/>
      <c r="V40" s="270"/>
      <c r="W40" s="270"/>
      <c r="X40" s="271"/>
      <c r="Y40" s="230"/>
      <c r="Z40" s="97"/>
      <c r="AA40" s="111"/>
      <c r="AB40" s="112"/>
      <c r="AC40" s="230"/>
      <c r="AD40" s="97"/>
      <c r="AE40" s="111"/>
      <c r="AF40" s="112"/>
    </row>
    <row r="41" spans="1:33" s="212" customFormat="1" ht="19.5" customHeight="1" x14ac:dyDescent="0.15">
      <c r="A41" s="107"/>
      <c r="B41" s="209"/>
      <c r="C41" s="108"/>
      <c r="D41" s="200"/>
      <c r="E41" s="192"/>
      <c r="F41" s="200"/>
      <c r="G41" s="110"/>
      <c r="H41" s="114" t="s">
        <v>51</v>
      </c>
      <c r="I41" s="231" t="s">
        <v>9</v>
      </c>
      <c r="J41" s="115" t="s">
        <v>21</v>
      </c>
      <c r="K41" s="232"/>
      <c r="L41" s="117"/>
      <c r="M41" s="233" t="s">
        <v>9</v>
      </c>
      <c r="N41" s="115" t="s">
        <v>22</v>
      </c>
      <c r="O41" s="233"/>
      <c r="P41" s="115"/>
      <c r="Q41" s="270"/>
      <c r="R41" s="270"/>
      <c r="S41" s="270"/>
      <c r="T41" s="270"/>
      <c r="U41" s="270"/>
      <c r="V41" s="270"/>
      <c r="W41" s="270"/>
      <c r="X41" s="271"/>
      <c r="Y41" s="230"/>
      <c r="Z41" s="97"/>
      <c r="AA41" s="111"/>
      <c r="AB41" s="112"/>
      <c r="AC41" s="230"/>
      <c r="AD41" s="97"/>
      <c r="AE41" s="111"/>
      <c r="AF41" s="112"/>
    </row>
    <row r="42" spans="1:33" s="212" customFormat="1" ht="18.75" customHeight="1" x14ac:dyDescent="0.15">
      <c r="A42" s="107"/>
      <c r="B42" s="209"/>
      <c r="C42" s="185"/>
      <c r="D42" s="200"/>
      <c r="E42" s="192"/>
      <c r="F42" s="200"/>
      <c r="G42" s="229"/>
      <c r="H42" s="157" t="s">
        <v>44</v>
      </c>
      <c r="I42" s="231" t="s">
        <v>9</v>
      </c>
      <c r="J42" s="115" t="s">
        <v>23</v>
      </c>
      <c r="K42" s="232"/>
      <c r="L42" s="233" t="s">
        <v>9</v>
      </c>
      <c r="M42" s="115" t="s">
        <v>27</v>
      </c>
      <c r="N42" s="216"/>
      <c r="O42" s="216"/>
      <c r="P42" s="216"/>
      <c r="Q42" s="216"/>
      <c r="R42" s="216"/>
      <c r="S42" s="216"/>
      <c r="T42" s="216"/>
      <c r="U42" s="216"/>
      <c r="V42" s="216"/>
      <c r="W42" s="216"/>
      <c r="X42" s="147"/>
      <c r="Y42" s="113"/>
      <c r="Z42" s="111"/>
      <c r="AA42" s="111"/>
      <c r="AB42" s="112"/>
      <c r="AC42" s="113"/>
      <c r="AD42" s="111"/>
      <c r="AE42" s="111"/>
      <c r="AF42" s="112"/>
      <c r="AG42" s="272"/>
    </row>
    <row r="43" spans="1:33" s="212" customFormat="1" ht="18.75" customHeight="1" x14ac:dyDescent="0.15">
      <c r="A43" s="230" t="s">
        <v>9</v>
      </c>
      <c r="B43" s="209">
        <v>75</v>
      </c>
      <c r="C43" s="185" t="s">
        <v>221</v>
      </c>
      <c r="D43" s="230" t="s">
        <v>9</v>
      </c>
      <c r="E43" s="192" t="s">
        <v>222</v>
      </c>
      <c r="F43" s="200"/>
      <c r="G43" s="229"/>
      <c r="H43" s="320" t="s">
        <v>142</v>
      </c>
      <c r="I43" s="318" t="s">
        <v>9</v>
      </c>
      <c r="J43" s="316" t="s">
        <v>30</v>
      </c>
      <c r="K43" s="316"/>
      <c r="L43" s="316"/>
      <c r="M43" s="318" t="s">
        <v>9</v>
      </c>
      <c r="N43" s="316" t="s">
        <v>31</v>
      </c>
      <c r="O43" s="316"/>
      <c r="P43" s="316"/>
      <c r="Q43" s="241"/>
      <c r="R43" s="241"/>
      <c r="S43" s="241"/>
      <c r="T43" s="241"/>
      <c r="U43" s="241"/>
      <c r="V43" s="241"/>
      <c r="W43" s="241"/>
      <c r="X43" s="243"/>
      <c r="Y43" s="113"/>
      <c r="Z43" s="111"/>
      <c r="AA43" s="111"/>
      <c r="AB43" s="112"/>
      <c r="AC43" s="113"/>
      <c r="AD43" s="111"/>
      <c r="AE43" s="111"/>
      <c r="AF43" s="112"/>
      <c r="AG43" s="272"/>
    </row>
    <row r="44" spans="1:33" s="212" customFormat="1" ht="18.75" customHeight="1" x14ac:dyDescent="0.15">
      <c r="A44" s="107"/>
      <c r="B44" s="209"/>
      <c r="C44" s="185" t="s">
        <v>388</v>
      </c>
      <c r="D44" s="230" t="s">
        <v>9</v>
      </c>
      <c r="E44" s="192" t="s">
        <v>223</v>
      </c>
      <c r="F44" s="200"/>
      <c r="G44" s="229"/>
      <c r="H44" s="321"/>
      <c r="I44" s="319"/>
      <c r="J44" s="317"/>
      <c r="K44" s="317"/>
      <c r="L44" s="317"/>
      <c r="M44" s="319"/>
      <c r="N44" s="317"/>
      <c r="O44" s="317"/>
      <c r="P44" s="317"/>
      <c r="Q44" s="266"/>
      <c r="R44" s="266"/>
      <c r="S44" s="266"/>
      <c r="T44" s="266"/>
      <c r="U44" s="266"/>
      <c r="V44" s="266"/>
      <c r="W44" s="266"/>
      <c r="X44" s="267"/>
      <c r="Y44" s="113"/>
      <c r="Z44" s="111"/>
      <c r="AA44" s="111"/>
      <c r="AB44" s="112"/>
      <c r="AC44" s="113"/>
      <c r="AD44" s="111"/>
      <c r="AE44" s="111"/>
      <c r="AF44" s="112"/>
      <c r="AG44" s="272"/>
    </row>
    <row r="45" spans="1:33" s="212" customFormat="1" ht="18.75" customHeight="1" x14ac:dyDescent="0.15">
      <c r="A45" s="107"/>
      <c r="B45" s="209"/>
      <c r="C45" s="108"/>
      <c r="D45" s="109"/>
      <c r="E45" s="192" t="s">
        <v>188</v>
      </c>
      <c r="F45" s="200"/>
      <c r="G45" s="229"/>
      <c r="H45" s="157" t="s">
        <v>181</v>
      </c>
      <c r="I45" s="231" t="s">
        <v>9</v>
      </c>
      <c r="J45" s="115" t="s">
        <v>23</v>
      </c>
      <c r="K45" s="232"/>
      <c r="L45" s="233" t="s">
        <v>9</v>
      </c>
      <c r="M45" s="115" t="s">
        <v>27</v>
      </c>
      <c r="N45" s="216"/>
      <c r="O45" s="216"/>
      <c r="P45" s="216"/>
      <c r="Q45" s="216"/>
      <c r="R45" s="216"/>
      <c r="S45" s="216"/>
      <c r="T45" s="216"/>
      <c r="U45" s="216"/>
      <c r="V45" s="216"/>
      <c r="W45" s="216"/>
      <c r="X45" s="147"/>
      <c r="Y45" s="113"/>
      <c r="Z45" s="111"/>
      <c r="AA45" s="111"/>
      <c r="AB45" s="112"/>
      <c r="AC45" s="113"/>
      <c r="AD45" s="111"/>
      <c r="AE45" s="111"/>
      <c r="AF45" s="112"/>
    </row>
    <row r="46" spans="1:33" s="212" customFormat="1" ht="18.75" customHeight="1" x14ac:dyDescent="0.15">
      <c r="A46" s="107"/>
      <c r="B46" s="209"/>
      <c r="C46" s="185"/>
      <c r="D46" s="230"/>
      <c r="E46" s="192"/>
      <c r="F46" s="200"/>
      <c r="G46" s="229"/>
      <c r="H46" s="157" t="s">
        <v>157</v>
      </c>
      <c r="I46" s="231" t="s">
        <v>9</v>
      </c>
      <c r="J46" s="115" t="s">
        <v>23</v>
      </c>
      <c r="K46" s="232"/>
      <c r="L46" s="233" t="s">
        <v>9</v>
      </c>
      <c r="M46" s="115" t="s">
        <v>38</v>
      </c>
      <c r="N46" s="115"/>
      <c r="O46" s="242" t="s">
        <v>9</v>
      </c>
      <c r="P46" s="223" t="s">
        <v>39</v>
      </c>
      <c r="Q46" s="115"/>
      <c r="R46" s="115"/>
      <c r="S46" s="232"/>
      <c r="T46" s="115"/>
      <c r="U46" s="232"/>
      <c r="V46" s="232"/>
      <c r="W46" s="232"/>
      <c r="X46" s="234"/>
      <c r="Y46" s="113"/>
      <c r="Z46" s="111"/>
      <c r="AA46" s="111"/>
      <c r="AB46" s="112"/>
      <c r="AC46" s="113"/>
      <c r="AD46" s="111"/>
      <c r="AE46" s="111"/>
      <c r="AF46" s="112"/>
    </row>
    <row r="47" spans="1:33" s="212" customFormat="1" ht="18.75" customHeight="1" x14ac:dyDescent="0.15">
      <c r="A47" s="107"/>
      <c r="B47" s="209"/>
      <c r="C47" s="108"/>
      <c r="D47" s="109"/>
      <c r="E47" s="192"/>
      <c r="F47" s="200"/>
      <c r="G47" s="229"/>
      <c r="H47" s="191" t="s">
        <v>67</v>
      </c>
      <c r="I47" s="231" t="s">
        <v>9</v>
      </c>
      <c r="J47" s="115" t="s">
        <v>23</v>
      </c>
      <c r="K47" s="232"/>
      <c r="L47" s="233" t="s">
        <v>9</v>
      </c>
      <c r="M47" s="115" t="s">
        <v>27</v>
      </c>
      <c r="N47" s="216"/>
      <c r="O47" s="216"/>
      <c r="P47" s="216"/>
      <c r="Q47" s="216"/>
      <c r="R47" s="216"/>
      <c r="S47" s="216"/>
      <c r="T47" s="216"/>
      <c r="U47" s="216"/>
      <c r="V47" s="216"/>
      <c r="W47" s="216"/>
      <c r="X47" s="147"/>
      <c r="Y47" s="113"/>
      <c r="Z47" s="111"/>
      <c r="AA47" s="111"/>
      <c r="AB47" s="112"/>
      <c r="AC47" s="113"/>
      <c r="AD47" s="111"/>
      <c r="AE47" s="111"/>
      <c r="AF47" s="112"/>
    </row>
    <row r="48" spans="1:33" s="212" customFormat="1" ht="18.75" customHeight="1" x14ac:dyDescent="0.15">
      <c r="A48" s="109"/>
      <c r="B48" s="193"/>
      <c r="C48" s="211"/>
      <c r="F48" s="200"/>
      <c r="G48" s="229"/>
      <c r="H48" s="158" t="s">
        <v>86</v>
      </c>
      <c r="I48" s="231" t="s">
        <v>9</v>
      </c>
      <c r="J48" s="115" t="s">
        <v>23</v>
      </c>
      <c r="K48" s="115"/>
      <c r="L48" s="233" t="s">
        <v>9</v>
      </c>
      <c r="M48" s="115" t="s">
        <v>24</v>
      </c>
      <c r="N48" s="115"/>
      <c r="O48" s="233" t="s">
        <v>9</v>
      </c>
      <c r="P48" s="115" t="s">
        <v>25</v>
      </c>
      <c r="Q48" s="270"/>
      <c r="R48" s="270"/>
      <c r="S48" s="270"/>
      <c r="T48" s="270"/>
      <c r="U48" s="235"/>
      <c r="V48" s="235"/>
      <c r="W48" s="235"/>
      <c r="X48" s="236"/>
      <c r="Y48" s="113"/>
      <c r="Z48" s="111"/>
      <c r="AA48" s="111"/>
      <c r="AB48" s="112"/>
      <c r="AC48" s="113"/>
      <c r="AD48" s="111"/>
      <c r="AE48" s="111"/>
      <c r="AF48" s="112"/>
    </row>
    <row r="49" spans="1:33" s="212" customFormat="1" ht="18.75" customHeight="1" x14ac:dyDescent="0.15">
      <c r="A49" s="109"/>
      <c r="B49" s="193"/>
      <c r="C49" s="211"/>
      <c r="F49" s="200"/>
      <c r="G49" s="229"/>
      <c r="H49" s="157" t="s">
        <v>68</v>
      </c>
      <c r="I49" s="231" t="s">
        <v>9</v>
      </c>
      <c r="J49" s="115" t="s">
        <v>23</v>
      </c>
      <c r="K49" s="115"/>
      <c r="L49" s="233" t="s">
        <v>9</v>
      </c>
      <c r="M49" s="115" t="s">
        <v>69</v>
      </c>
      <c r="N49" s="115"/>
      <c r="O49" s="233" t="s">
        <v>9</v>
      </c>
      <c r="P49" s="115" t="s">
        <v>70</v>
      </c>
      <c r="Q49" s="216"/>
      <c r="R49" s="233" t="s">
        <v>9</v>
      </c>
      <c r="S49" s="115" t="s">
        <v>71</v>
      </c>
      <c r="T49" s="216"/>
      <c r="U49" s="216"/>
      <c r="V49" s="216"/>
      <c r="W49" s="216"/>
      <c r="X49" s="147"/>
      <c r="Y49" s="113"/>
      <c r="Z49" s="111"/>
      <c r="AA49" s="111"/>
      <c r="AB49" s="112"/>
      <c r="AC49" s="113"/>
      <c r="AD49" s="111"/>
      <c r="AE49" s="111"/>
      <c r="AF49" s="112"/>
    </row>
    <row r="50" spans="1:33" s="212" customFormat="1" ht="18.75" customHeight="1" x14ac:dyDescent="0.15">
      <c r="A50" s="109"/>
      <c r="B50" s="193"/>
      <c r="C50" s="211"/>
      <c r="F50" s="200"/>
      <c r="G50" s="229"/>
      <c r="H50" s="320" t="s">
        <v>36</v>
      </c>
      <c r="I50" s="240" t="s">
        <v>9</v>
      </c>
      <c r="J50" s="223" t="s">
        <v>23</v>
      </c>
      <c r="K50" s="223"/>
      <c r="L50" s="242"/>
      <c r="M50" s="242" t="s">
        <v>9</v>
      </c>
      <c r="N50" s="223" t="s">
        <v>351</v>
      </c>
      <c r="O50" s="274"/>
      <c r="P50" s="242"/>
      <c r="Q50" s="242" t="s">
        <v>9</v>
      </c>
      <c r="R50" s="97" t="s">
        <v>352</v>
      </c>
      <c r="S50" s="242"/>
      <c r="T50" s="242"/>
      <c r="U50" s="242"/>
      <c r="V50" s="97"/>
      <c r="W50" s="235"/>
      <c r="X50" s="236"/>
      <c r="Y50" s="111"/>
      <c r="Z50" s="111"/>
      <c r="AA50" s="111"/>
      <c r="AB50" s="112"/>
      <c r="AC50" s="113"/>
      <c r="AD50" s="111"/>
      <c r="AE50" s="111"/>
      <c r="AF50" s="112"/>
    </row>
    <row r="51" spans="1:33" s="212" customFormat="1" ht="18.75" customHeight="1" x14ac:dyDescent="0.15">
      <c r="A51" s="126"/>
      <c r="B51" s="218"/>
      <c r="C51" s="127"/>
      <c r="D51" s="198"/>
      <c r="E51" s="129"/>
      <c r="F51" s="130"/>
      <c r="G51" s="131"/>
      <c r="H51" s="358"/>
      <c r="I51" s="230" t="s">
        <v>9</v>
      </c>
      <c r="J51" s="133" t="s">
        <v>353</v>
      </c>
      <c r="K51" s="97"/>
      <c r="L51" s="265"/>
      <c r="M51" s="265" t="s">
        <v>9</v>
      </c>
      <c r="N51" s="133" t="s">
        <v>354</v>
      </c>
      <c r="O51" s="275"/>
      <c r="P51" s="276"/>
      <c r="Q51" s="276" t="s">
        <v>9</v>
      </c>
      <c r="R51" s="133" t="s">
        <v>355</v>
      </c>
      <c r="S51" s="276"/>
      <c r="T51" s="133"/>
      <c r="U51" s="276" t="s">
        <v>9</v>
      </c>
      <c r="V51" s="133" t="s">
        <v>356</v>
      </c>
      <c r="W51" s="268"/>
      <c r="X51" s="269"/>
      <c r="Y51" s="137"/>
      <c r="Z51" s="137"/>
      <c r="AA51" s="137"/>
      <c r="AB51" s="138"/>
      <c r="AC51" s="139"/>
      <c r="AD51" s="137"/>
      <c r="AE51" s="137"/>
      <c r="AF51" s="138"/>
    </row>
    <row r="52" spans="1:33" s="212" customFormat="1" ht="18.75" customHeight="1" x14ac:dyDescent="0.15">
      <c r="A52" s="100"/>
      <c r="B52" s="206"/>
      <c r="C52" s="186"/>
      <c r="D52" s="103"/>
      <c r="E52" s="96"/>
      <c r="F52" s="103"/>
      <c r="G52" s="226"/>
      <c r="H52" s="177" t="s">
        <v>72</v>
      </c>
      <c r="I52" s="261" t="s">
        <v>9</v>
      </c>
      <c r="J52" s="141" t="s">
        <v>23</v>
      </c>
      <c r="K52" s="141"/>
      <c r="L52" s="142"/>
      <c r="M52" s="263" t="s">
        <v>9</v>
      </c>
      <c r="N52" s="141" t="s">
        <v>49</v>
      </c>
      <c r="O52" s="141"/>
      <c r="P52" s="142"/>
      <c r="Q52" s="263" t="s">
        <v>9</v>
      </c>
      <c r="R52" s="152" t="s">
        <v>50</v>
      </c>
      <c r="S52" s="152"/>
      <c r="T52" s="152"/>
      <c r="U52" s="152"/>
      <c r="V52" s="152"/>
      <c r="W52" s="152"/>
      <c r="X52" s="153"/>
      <c r="Y52" s="227" t="s">
        <v>9</v>
      </c>
      <c r="Z52" s="94" t="s">
        <v>18</v>
      </c>
      <c r="AA52" s="94"/>
      <c r="AB52" s="106"/>
      <c r="AC52" s="227" t="s">
        <v>9</v>
      </c>
      <c r="AD52" s="94" t="s">
        <v>18</v>
      </c>
      <c r="AE52" s="94"/>
      <c r="AF52" s="106"/>
      <c r="AG52" s="272"/>
    </row>
    <row r="53" spans="1:33" s="212" customFormat="1" ht="19.5" customHeight="1" x14ac:dyDescent="0.15">
      <c r="A53" s="107"/>
      <c r="B53" s="209"/>
      <c r="C53" s="108"/>
      <c r="D53" s="109"/>
      <c r="E53" s="192"/>
      <c r="F53" s="200"/>
      <c r="G53" s="110"/>
      <c r="H53" s="114" t="s">
        <v>91</v>
      </c>
      <c r="I53" s="231" t="s">
        <v>9</v>
      </c>
      <c r="J53" s="115" t="s">
        <v>21</v>
      </c>
      <c r="K53" s="232"/>
      <c r="L53" s="117"/>
      <c r="M53" s="233" t="s">
        <v>9</v>
      </c>
      <c r="N53" s="115" t="s">
        <v>22</v>
      </c>
      <c r="O53" s="233"/>
      <c r="P53" s="115"/>
      <c r="Q53" s="270"/>
      <c r="R53" s="270"/>
      <c r="S53" s="270"/>
      <c r="T53" s="270"/>
      <c r="U53" s="270"/>
      <c r="V53" s="270"/>
      <c r="W53" s="270"/>
      <c r="X53" s="271"/>
      <c r="Y53" s="230" t="s">
        <v>9</v>
      </c>
      <c r="Z53" s="97" t="s">
        <v>19</v>
      </c>
      <c r="AA53" s="111"/>
      <c r="AB53" s="112"/>
      <c r="AC53" s="230" t="s">
        <v>9</v>
      </c>
      <c r="AD53" s="97" t="s">
        <v>19</v>
      </c>
      <c r="AE53" s="111"/>
      <c r="AF53" s="112"/>
    </row>
    <row r="54" spans="1:33" s="212" customFormat="1" ht="19.5" customHeight="1" x14ac:dyDescent="0.15">
      <c r="A54" s="107"/>
      <c r="B54" s="209"/>
      <c r="C54" s="185"/>
      <c r="D54" s="109"/>
      <c r="E54" s="192"/>
      <c r="F54" s="200"/>
      <c r="G54" s="110"/>
      <c r="H54" s="114" t="s">
        <v>20</v>
      </c>
      <c r="I54" s="231" t="s">
        <v>9</v>
      </c>
      <c r="J54" s="115" t="s">
        <v>21</v>
      </c>
      <c r="K54" s="232"/>
      <c r="L54" s="117"/>
      <c r="M54" s="233" t="s">
        <v>9</v>
      </c>
      <c r="N54" s="115" t="s">
        <v>22</v>
      </c>
      <c r="O54" s="233"/>
      <c r="P54" s="115"/>
      <c r="Q54" s="270"/>
      <c r="R54" s="270"/>
      <c r="S54" s="270"/>
      <c r="T54" s="270"/>
      <c r="U54" s="270"/>
      <c r="V54" s="270"/>
      <c r="W54" s="270"/>
      <c r="X54" s="271"/>
      <c r="Y54" s="230"/>
      <c r="Z54" s="97"/>
      <c r="AA54" s="111"/>
      <c r="AB54" s="112"/>
      <c r="AC54" s="230"/>
      <c r="AD54" s="97"/>
      <c r="AE54" s="111"/>
      <c r="AF54" s="112"/>
    </row>
    <row r="55" spans="1:33" s="212" customFormat="1" ht="19.5" customHeight="1" x14ac:dyDescent="0.15">
      <c r="A55" s="230" t="s">
        <v>9</v>
      </c>
      <c r="B55" s="209">
        <v>69</v>
      </c>
      <c r="C55" s="185" t="s">
        <v>221</v>
      </c>
      <c r="D55" s="265" t="s">
        <v>9</v>
      </c>
      <c r="E55" s="192" t="s">
        <v>222</v>
      </c>
      <c r="F55" s="200"/>
      <c r="G55" s="110"/>
      <c r="H55" s="114" t="s">
        <v>51</v>
      </c>
      <c r="I55" s="231" t="s">
        <v>9</v>
      </c>
      <c r="J55" s="115" t="s">
        <v>21</v>
      </c>
      <c r="K55" s="232"/>
      <c r="L55" s="117"/>
      <c r="M55" s="233" t="s">
        <v>9</v>
      </c>
      <c r="N55" s="115" t="s">
        <v>22</v>
      </c>
      <c r="O55" s="233"/>
      <c r="P55" s="115"/>
      <c r="Q55" s="270"/>
      <c r="R55" s="270"/>
      <c r="S55" s="270"/>
      <c r="T55" s="270"/>
      <c r="U55" s="270"/>
      <c r="V55" s="270"/>
      <c r="W55" s="270"/>
      <c r="X55" s="271"/>
      <c r="Y55" s="230"/>
      <c r="Z55" s="97"/>
      <c r="AA55" s="111"/>
      <c r="AB55" s="112"/>
      <c r="AC55" s="230"/>
      <c r="AD55" s="97"/>
      <c r="AE55" s="111"/>
      <c r="AF55" s="112"/>
    </row>
    <row r="56" spans="1:33" s="212" customFormat="1" ht="18.75" customHeight="1" x14ac:dyDescent="0.15">
      <c r="A56" s="109"/>
      <c r="C56" s="185" t="s">
        <v>388</v>
      </c>
      <c r="D56" s="230" t="s">
        <v>9</v>
      </c>
      <c r="E56" s="192" t="s">
        <v>223</v>
      </c>
      <c r="F56" s="200"/>
      <c r="G56" s="229"/>
      <c r="H56" s="320" t="s">
        <v>142</v>
      </c>
      <c r="I56" s="318" t="s">
        <v>9</v>
      </c>
      <c r="J56" s="316" t="s">
        <v>30</v>
      </c>
      <c r="K56" s="316"/>
      <c r="L56" s="316"/>
      <c r="M56" s="318" t="s">
        <v>9</v>
      </c>
      <c r="N56" s="316" t="s">
        <v>31</v>
      </c>
      <c r="O56" s="316"/>
      <c r="P56" s="316"/>
      <c r="Q56" s="241"/>
      <c r="R56" s="241"/>
      <c r="S56" s="241"/>
      <c r="T56" s="241"/>
      <c r="U56" s="241"/>
      <c r="V56" s="241"/>
      <c r="W56" s="241"/>
      <c r="X56" s="243"/>
      <c r="Y56" s="113"/>
      <c r="Z56" s="111"/>
      <c r="AA56" s="111"/>
      <c r="AB56" s="112"/>
      <c r="AC56" s="113"/>
      <c r="AD56" s="111"/>
      <c r="AE56" s="111"/>
      <c r="AF56" s="112"/>
      <c r="AG56" s="272"/>
    </row>
    <row r="57" spans="1:33" s="212" customFormat="1" ht="18.75" customHeight="1" x14ac:dyDescent="0.15">
      <c r="A57" s="230"/>
      <c r="B57" s="209"/>
      <c r="C57" s="185" t="s">
        <v>375</v>
      </c>
      <c r="D57" s="230"/>
      <c r="E57" s="192" t="s">
        <v>188</v>
      </c>
      <c r="F57" s="200"/>
      <c r="G57" s="229"/>
      <c r="H57" s="321"/>
      <c r="I57" s="319"/>
      <c r="J57" s="317"/>
      <c r="K57" s="317"/>
      <c r="L57" s="317"/>
      <c r="M57" s="319"/>
      <c r="N57" s="317"/>
      <c r="O57" s="317"/>
      <c r="P57" s="317"/>
      <c r="Q57" s="266"/>
      <c r="R57" s="266"/>
      <c r="S57" s="266"/>
      <c r="T57" s="266"/>
      <c r="U57" s="266"/>
      <c r="V57" s="266"/>
      <c r="W57" s="266"/>
      <c r="X57" s="267"/>
      <c r="Y57" s="113"/>
      <c r="Z57" s="111"/>
      <c r="AA57" s="111"/>
      <c r="AB57" s="112"/>
      <c r="AC57" s="113"/>
      <c r="AD57" s="111"/>
      <c r="AE57" s="111"/>
      <c r="AF57" s="112"/>
      <c r="AG57" s="272"/>
    </row>
    <row r="58" spans="1:33" s="212" customFormat="1" ht="18.75" customHeight="1" x14ac:dyDescent="0.15">
      <c r="A58" s="109"/>
      <c r="C58" s="185"/>
      <c r="D58" s="230"/>
      <c r="E58" s="192"/>
      <c r="F58" s="200"/>
      <c r="G58" s="229"/>
      <c r="H58" s="158" t="s">
        <v>86</v>
      </c>
      <c r="I58" s="231" t="s">
        <v>9</v>
      </c>
      <c r="J58" s="115" t="s">
        <v>23</v>
      </c>
      <c r="K58" s="115"/>
      <c r="L58" s="233" t="s">
        <v>9</v>
      </c>
      <c r="M58" s="115" t="s">
        <v>24</v>
      </c>
      <c r="N58" s="115"/>
      <c r="O58" s="233" t="s">
        <v>9</v>
      </c>
      <c r="P58" s="115" t="s">
        <v>25</v>
      </c>
      <c r="Q58" s="270"/>
      <c r="R58" s="270"/>
      <c r="S58" s="270"/>
      <c r="T58" s="270"/>
      <c r="U58" s="235"/>
      <c r="V58" s="235"/>
      <c r="W58" s="235"/>
      <c r="X58" s="236"/>
      <c r="Y58" s="113"/>
      <c r="Z58" s="111"/>
      <c r="AA58" s="111"/>
      <c r="AB58" s="112"/>
      <c r="AC58" s="113"/>
      <c r="AD58" s="111"/>
      <c r="AE58" s="111"/>
      <c r="AF58" s="112"/>
      <c r="AG58" s="272"/>
    </row>
    <row r="59" spans="1:33" s="212" customFormat="1" ht="18.75" customHeight="1" x14ac:dyDescent="0.15">
      <c r="A59" s="230"/>
      <c r="B59" s="209"/>
      <c r="C59" s="185"/>
      <c r="D59" s="230"/>
      <c r="E59" s="192"/>
      <c r="F59" s="200"/>
      <c r="G59" s="229"/>
      <c r="H59" s="157" t="s">
        <v>68</v>
      </c>
      <c r="I59" s="231" t="s">
        <v>9</v>
      </c>
      <c r="J59" s="115" t="s">
        <v>23</v>
      </c>
      <c r="K59" s="115"/>
      <c r="L59" s="233" t="s">
        <v>9</v>
      </c>
      <c r="M59" s="115" t="s">
        <v>69</v>
      </c>
      <c r="N59" s="115"/>
      <c r="O59" s="233" t="s">
        <v>9</v>
      </c>
      <c r="P59" s="115" t="s">
        <v>70</v>
      </c>
      <c r="Q59" s="216"/>
      <c r="R59" s="233" t="s">
        <v>9</v>
      </c>
      <c r="S59" s="115" t="s">
        <v>71</v>
      </c>
      <c r="T59" s="216"/>
      <c r="U59" s="216"/>
      <c r="V59" s="216"/>
      <c r="W59" s="216"/>
      <c r="X59" s="147"/>
      <c r="Y59" s="113"/>
      <c r="Z59" s="111"/>
      <c r="AA59" s="111"/>
      <c r="AB59" s="112"/>
      <c r="AC59" s="113"/>
      <c r="AD59" s="111"/>
      <c r="AE59" s="111"/>
      <c r="AF59" s="112"/>
    </row>
    <row r="60" spans="1:33" s="212" customFormat="1" ht="18.75" customHeight="1" x14ac:dyDescent="0.15">
      <c r="A60" s="230"/>
      <c r="B60" s="209"/>
      <c r="C60" s="185"/>
      <c r="D60" s="230"/>
      <c r="E60" s="192"/>
      <c r="F60" s="200"/>
      <c r="G60" s="229"/>
      <c r="H60" s="320" t="s">
        <v>36</v>
      </c>
      <c r="I60" s="240" t="s">
        <v>9</v>
      </c>
      <c r="J60" s="223" t="s">
        <v>23</v>
      </c>
      <c r="K60" s="223"/>
      <c r="L60" s="242"/>
      <c r="M60" s="242" t="s">
        <v>9</v>
      </c>
      <c r="N60" s="223" t="s">
        <v>351</v>
      </c>
      <c r="O60" s="274"/>
      <c r="P60" s="242"/>
      <c r="Q60" s="242" t="s">
        <v>9</v>
      </c>
      <c r="R60" s="97" t="s">
        <v>352</v>
      </c>
      <c r="S60" s="242"/>
      <c r="T60" s="242"/>
      <c r="U60" s="242"/>
      <c r="V60" s="97"/>
      <c r="W60" s="235"/>
      <c r="X60" s="236"/>
      <c r="Y60" s="111"/>
      <c r="Z60" s="111"/>
      <c r="AA60" s="111"/>
      <c r="AB60" s="112"/>
      <c r="AC60" s="113"/>
      <c r="AD60" s="111"/>
      <c r="AE60" s="111"/>
      <c r="AF60" s="112"/>
    </row>
    <row r="61" spans="1:33" s="212" customFormat="1" ht="18.75" customHeight="1" x14ac:dyDescent="0.15">
      <c r="A61" s="126"/>
      <c r="B61" s="218"/>
      <c r="C61" s="127"/>
      <c r="D61" s="198"/>
      <c r="E61" s="129"/>
      <c r="F61" s="130"/>
      <c r="G61" s="110"/>
      <c r="H61" s="332"/>
      <c r="I61" s="230" t="s">
        <v>9</v>
      </c>
      <c r="J61" s="308" t="s">
        <v>353</v>
      </c>
      <c r="K61" s="97"/>
      <c r="L61" s="265"/>
      <c r="M61" s="265" t="s">
        <v>9</v>
      </c>
      <c r="N61" s="308" t="s">
        <v>354</v>
      </c>
      <c r="O61" s="311"/>
      <c r="P61" s="312"/>
      <c r="Q61" s="312" t="s">
        <v>9</v>
      </c>
      <c r="R61" s="133" t="s">
        <v>355</v>
      </c>
      <c r="S61" s="276"/>
      <c r="T61" s="133"/>
      <c r="U61" s="276" t="s">
        <v>9</v>
      </c>
      <c r="V61" s="133" t="s">
        <v>356</v>
      </c>
      <c r="W61" s="268"/>
      <c r="X61" s="269"/>
      <c r="Y61" s="137"/>
      <c r="Z61" s="137"/>
      <c r="AA61" s="137"/>
      <c r="AB61" s="138"/>
      <c r="AC61" s="139"/>
      <c r="AD61" s="137"/>
      <c r="AE61" s="137"/>
      <c r="AF61" s="138"/>
    </row>
    <row r="62" spans="1:33" x14ac:dyDescent="0.15">
      <c r="G62" s="314"/>
      <c r="H62" s="7"/>
      <c r="I62" s="7"/>
      <c r="J62" s="7"/>
      <c r="K62" s="7"/>
      <c r="L62" s="7"/>
      <c r="M62" s="7"/>
      <c r="N62" s="7"/>
      <c r="O62" s="7"/>
      <c r="P62" s="7"/>
      <c r="Q62" s="7"/>
    </row>
  </sheetData>
  <mergeCells count="36">
    <mergeCell ref="H60:H61"/>
    <mergeCell ref="H56:H57"/>
    <mergeCell ref="I56:I57"/>
    <mergeCell ref="J56:L57"/>
    <mergeCell ref="M56:M57"/>
    <mergeCell ref="N56:P57"/>
    <mergeCell ref="H36:H37"/>
    <mergeCell ref="H43:H44"/>
    <mergeCell ref="I43:I44"/>
    <mergeCell ref="J43:L44"/>
    <mergeCell ref="M43:M44"/>
    <mergeCell ref="N43:P44"/>
    <mergeCell ref="H50:H51"/>
    <mergeCell ref="AC8:AF9"/>
    <mergeCell ref="H26:H27"/>
    <mergeCell ref="H32:H33"/>
    <mergeCell ref="I32:I33"/>
    <mergeCell ref="J32:L33"/>
    <mergeCell ref="M32:M33"/>
    <mergeCell ref="N32:P33"/>
    <mergeCell ref="A3:AF3"/>
    <mergeCell ref="H7:X7"/>
    <mergeCell ref="Y7:AB7"/>
    <mergeCell ref="AC7:AF7"/>
    <mergeCell ref="H15:H16"/>
    <mergeCell ref="I15:I16"/>
    <mergeCell ref="J15:L16"/>
    <mergeCell ref="M15:M16"/>
    <mergeCell ref="N15:P16"/>
    <mergeCell ref="A8:C9"/>
    <mergeCell ref="H8:H9"/>
    <mergeCell ref="S5:V5"/>
    <mergeCell ref="A7:C7"/>
    <mergeCell ref="D7:E7"/>
    <mergeCell ref="F7:G7"/>
    <mergeCell ref="Y8:AB9"/>
  </mergeCells>
  <phoneticPr fontId="2"/>
  <dataValidations count="1">
    <dataValidation type="list" allowBlank="1" showInputMessage="1" showErrorMessage="1" sqref="QKS8:QKS9 QUO8:QUO9 REK8:REK9 ROG8:ROG9 REJ36:REK36 SRS50:SRS51 RYC8:RYC9 ROF36:ROG36 RYB36:RYC36 SHY8:SHY9 SHX36:SHY36 SRU8:SRU9 REJ26:REK26 SRT36:SRU36 TBO50:TBO51 TBQ8:TBQ9 TBP36:TBQ36 ROF26:ROG26 TLK50:TLK51 TLL36:TLM36 TVG50:TVG51 TVH36:TVI36 RYB26:RYC26 SHX26:SHY26 TLM8:TLM9 TVI8:TVI9 UFE8:UFE9 UFD36:UFE36 UFC50:UFC51 UPA8:UPA9 UOZ36:UPA36 UOY50:UOY51 SRT26:SRU26 UYU50:UYU51 M8:M10 UYW8:UYW9 TBP26:TBQ26 UYV36:UYW36 VIQ50:VIQ51 VIS8:VIS9 VSO8:VSO9 TLL26:TLM26 TVH26:TVI26 UFD26:UFE26 UOZ26:UPA26 VIR36:VIS36 VSN36:VSO36 VSM50:VSM51 WCI50:WCI51 WCK8:WCK9 WMG8:WMG9 WME50:WME51 WCJ36:WCK36 WWA50:WWA51 UYV26:UYW26 I8:I10 VIR26:VIS26 VSN26:VSO26 WMF36:WMG36 WCJ26:WCK26 WMF26:WMG26 WWB26:WWC26 WWB36:WWC36 WWC8:WWC9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8:Q10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D20:D21 IZ20:IZ21 SV20:SV21 ACR20:ACR21 AMN20:AMN21 AWJ20:AWJ21 BGF20:BGF21 BQB20:BQB21 BZX20:BZX21 CJT20:CJT21 CTP20:CTP21 DDL20:DDL21 DNH20:DNH21 DXD20:DXD21 EGZ20:EGZ21 EQV20:EQV21 FAR20:FAR21 FKN20:FKN21 FUJ20:FUJ21 GEF20:GEF21 GOB20:GOB21 GXX20:GXX21 HHT20:HHT21 HRP20:HRP21 IBL20:IBL21 ILH20:ILH21 IVD20:IVD21 JEZ20:JEZ21 JOV20:JOV21 JYR20:JYR21 KIN20:KIN21 KSJ20:KSJ21 LCF20:LCF21 LMB20:LMB21 LVX20:LVX21 MFT20:MFT21 MPP20:MPP21 MZL20:MZL21 NJH20:NJH21 NTD20:NTD21 OCZ20:OCZ21 OMV20:OMV21 OWR20:OWR21 PGN20:PGN21 PQJ20:PQJ21 QAF20:QAF21 QKB20:QKB21 QTX20:QTX21 RDT20:RDT21 RNP20:RNP21 RXL20:RXL21 SHH20:SHH21 SRD20:SRD21 TAZ20:TAZ21 TKV20:TKV21 TUR20:TUR21 UEN20:UEN21 UOJ20:UOJ21 UYF20:UYF21 VIB20:VIB21 VRX20:VRX21 WBT20:WBT21 WLP20:WLP21 WVL20:WVL21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L17:L25 JH17:JH25 TD17:TD25 ACZ17:ACZ25 AMV17:AMV25 AWR17:AWR25 BGN17:BGN25 BQJ17:BQJ25 CAF17:CAF25 CKB17:CKB25 CTX17:CTX25 DDT17:DDT25 DNP17:DNP25 DXL17:DXL25 EHH17:EHH25 ERD17:ERD25 FAZ17:FAZ25 FKV17:FKV25 FUR17:FUR25 GEN17:GEN25 GOJ17:GOJ25 GYF17:GYF25 HIB17:HIB25 HRX17:HRX25 IBT17:IBT25 ILP17:ILP25 IVL17:IVL25 JFH17:JFH25 JPD17:JPD25 JYZ17:JYZ25 KIV17:KIV25 KSR17:KSR25 LCN17:LCN25 LMJ17:LMJ25 LWF17:LWF25 MGB17:MGB25 MPX17:MPX25 MZT17:MZT25 NJP17:NJP25 NTL17:NTL25 ODH17:ODH25 OND17:OND25 OWZ17:OWZ25 PGV17:PGV25 PQR17:PQR25 QAN17:QAN25 QKJ17:QKJ25 QUF17:QUF25 REB17:REB25 RNX17:RNX25 RXT17:RXT25 SHP17:SHP25 SRL17:SRL25 TBH17:TBH25 TLD17:TLD25 TUZ17:TUZ25 UEV17:UEV25 UOR17:UOR25 UYN17:UYN25 VIJ17:VIJ25 VSF17:VSF25 WCB17:WCB25 WLX17:WLX25 WVT17:WVT25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M15:M16 JI15:JI16 TE15:TE16 ADA15:ADA16 AMW15:AMW16 AWS15:AWS16 BGO15:BGO16 BQK15:BQK16 CAG15:CAG16 CKC15:CKC16 CTY15:CTY16 DDU15:DDU16 DNQ15:DNQ16 DXM15:DXM16 EHI15:EHI16 ERE15:ERE16 FBA15:FBA16 FKW15:FKW16 FUS15:FUS16 GEO15:GEO16 GOK15:GOK16 GYG15:GYG16 HIC15:HIC16 HRY15:HRY16 IBU15:IBU16 ILQ15:ILQ16 IVM15:IVM16 JFI15:JFI16 JPE15:JPE16 JZA15:JZA16 KIW15:KIW16 KSS15:KSS16 LCO15:LCO16 LMK15:LMK16 LWG15:LWG16 MGC15:MGC16 MPY15:MPY16 MZU15:MZU16 NJQ15:NJQ16 NTM15:NTM16 ODI15:ODI16 ONE15:ONE16 OXA15:OXA16 PGW15:PGW16 PQS15:PQS16 QAO15:QAO16 QKK15:QKK16 QUG15:QUG16 REC15:REC16 RNY15:RNY16 RXU15:RXU16 SHQ15:SHQ16 SRM15:SRM16 TBI15:TBI16 TLE15:TLE16 TVA15:TVA16 UEW15:UEW16 UOS15:UOS16 UYO15:UYO16 VIK15:VIK16 VSG15:VSG16 WCC15:WCC16 WLY15:WLY16 WVU15:WVU16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M12:M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O24:O25 JK24:JK25 TG24:TG25 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R25 JN25 TJ25 ADF25 ANB25 AWX25 BGT25 BQP25 CAL25 CKH25 CUD25 DDZ25 DNV25 DXR25 EHN25 ERJ25 FBF25 FLB25 FUX25 GET25 GOP25 GYL25 HIH25 HSD25 IBZ25 ILV25 IVR25 JFN25 JPJ25 JZF25 KJB25 KSX25 LCT25 LMP25 LWL25 MGH25 MQD25 MZZ25 NJV25 NTR25 ODN25 ONJ25 OXF25 PHB25 PQX25 QAT25 QKP25 QUL25 REH25 ROD25 RXZ25 SHV25 SRR25 TBN25 TLJ25 TVF25 UFB25 UOX25 UYT25 VIP25 VSL25 WCH25 WMD25 WVZ25 I12:I25 JE12:JE25 TA12:TA25 ACW12:ACW25 AMS12:AMS25 AWO12:AWO25 BGK12:BGK25 BQG12:BQG25 CAC12:CAC25 CJY12:CJY25 CTU12:CTU25 DDQ12:DDQ25 DNM12:DNM25 DXI12:DXI25 EHE12:EHE25 ERA12:ERA25 FAW12:FAW25 FKS12:FKS25 FUO12:FUO25 GEK12:GEK25 GOG12:GOG25 GYC12:GYC25 HHY12:HHY25 HRU12:HRU25 IBQ12:IBQ25 ILM12:ILM25 IVI12:IVI25 JFE12:JFE25 JPA12:JPA25 JYW12:JYW25 KIS12:KIS25 KSO12:KSO25 LCK12:LCK25 LMG12:LMG25 LWC12:LWC25 MFY12:MFY25 MPU12:MPU25 MZQ12:MZQ25 NJM12:NJM25 NTI12:NTI25 ODE12:ODE25 ONA12:ONA25 OWW12:OWW25 PGS12:PGS25 PQO12:PQO25 QAK12:QAK25 QKG12:QKG25 QUC12:QUC25 RDY12:RDY25 RNU12:RNU25 RXQ12:RXQ25 SHM12:SHM25 SRI12:SRI25 TBE12:TBE25 TLA12:TLA25 TUW12:TUW25 UES12:UES25 UOO12:UOO25 UYK12:UYK25 VIG12:VIG25 VSC12:VSC25 WBY12:WBY25 WLU12:WLU25 WVQ12:WVQ25 D17:D18 IZ17:IZ18 SV17:SV18 ACR17:ACR18 AMN17:AMN18 AWJ17:AWJ18 BGF17:BGF18 BQB17:BQB18 BZX17:BZX18 CJT17:CJT18 CTP17:CTP18 DDL17:DDL18 DNH17:DNH18 DXD17:DXD18 EGZ17:EGZ18 EQV17:EQV18 FAR17:FAR18 FKN17:FKN18 FUJ17:FUJ18 GEF17:GEF18 GOB17:GOB18 GXX17:GXX18 HHT17:HHT18 HRP17:HRP18 IBL17:IBL18 ILH17:ILH18 IVD17:IVD18 JEZ17:JEZ18 JOV17:JOV18 JYR17:JYR18 KIN17:KIN18 KSJ17:KSJ18 LCF17:LCF18 LMB17:LMB18 LVX17:LVX18 MFT17:MFT18 MPP17:MPP18 MZL17:MZL18 NJH17:NJH18 NTD17:NTD18 OCZ17:OCZ18 OMV17:OMV18 OWR17:OWR18 PGN17:PGN18 PQJ17:PQJ18 QAF17:QAF18 QKB17:QKB18 QTX17:QTX18 RDT17:RDT18 RNP17:RNP18 RXL17:RXL18 SHH17:SHH18 SRD17:SRD18 TAZ17:TAZ18 TKV17:TKV18 TUR17:TUR18 UEN17:UEN18 UOJ17:UOJ18 UYF17:UYF18 VIB17:VIB18 VRX17:VRX18 WBT17:WBT18 WLP17:WLP18 WVL17:WVL18 P26:Q27 JL26:JM27 TH26:TI27 ADD26:ADE27 AMZ26:ANA27 AWV26:AWW27 BGR26:BGS27 BQN26:BQO27 CAJ26:CAK27 CKF26:CKG27 CUB26:CUC27 DDX26:DDY27 DNT26:DNU27 DXP26:DXQ27 EHL26:EHM27 ERH26:ERI27 FBD26:FBE27 FKZ26:FLA27 FUV26:FUW27 GER26:GES27 GON26:GOO27 GYJ26:GYK27 HIF26:HIG27 HSB26:HSC27 IBX26:IBY27 ILT26:ILU27 IVP26:IVQ27 JFL26:JFM27 JPH26:JPI27 JZD26:JZE27 KIZ26:KJA27 KSV26:KSW27 LCR26:LCS27 LMN26:LMO27 LWJ26:LWK27 MGF26:MGG27 MQB26:MQC27 MZX26:MZY27 NJT26:NJU27 NTP26:NTQ27 ODL26:ODM27 ONH26:ONI27 OXD26:OXE27 PGZ26:PHA27 PQV26:PQW27 QAR26:QAS27 QKN26:QKO27 QUJ26:QUK27 REF26:REG27 ROB26:ROC27 RXX26:RXY27 SHT26:SHU27 SRP26:SRQ27 TBL26:TBM27 TLH26:TLI27 TVD26:TVE27 UEZ26:UFA27 UOV26:UOW27 UYR26:UYS27 VIN26:VIO27 VSJ26:VSK27 WCF26:WCG27 WMB26:WMC27 WVX26:WVY27 U27 JQ27 TM27 ADI27 ANE27 AXA27 BGW27 BQS27 CAO27 CKK27 CUG27 DEC27 DNY27 DXU27 EHQ27 ERM27 FBI27 FLE27 FVA27 GEW27 GOS27 GYO27 HIK27 HSG27 ICC27 ILY27 IVU27 JFQ27 JPM27 JZI27 KJE27 KTA27 LCW27 LMS27 LWO27 MGK27 MQG27 NAC27 NJY27 NTU27 ODQ27 ONM27 OXI27 PHE27 PRA27 QAW27 QKS27 QUO27 REK27 ROG27 RYC27 SHY27 SRU27 TBQ27 TLM27 TVI27 UFE27 UPA27 UYW27 VIS27 VSO27 WCK27 WMG27 WWC27 L26:M27 JH26:JI27 TD26:TE27 ACZ26:ADA27 AMV26:AMW27 AWR26:AWS27 BGN26:BGO27 BQJ26:BQK27 CAF26:CAG27 CKB26:CKC27 CTX26:CTY27 DDT26:DDU27 DNP26:DNQ27 DXL26:DXM27 EHH26:EHI27 ERD26:ERE27 FAZ26:FBA27 FKV26:FKW27 FUR26:FUS27 GEN26:GEO27 GOJ26:GOK27 GYF26:GYG27 HIB26:HIC27 HRX26:HRY27 IBT26:IBU27 ILP26:ILQ27 IVL26:IVM27 JFH26:JFI27 JPD26:JPE27 JYZ26:JZA27 KIV26:KIW27 KSR26:KSS27 LCN26:LCO27 LMJ26:LMK27 LWF26:LWG27 MGB26:MGC27 MPX26:MPY27 MZT26:MZU27 NJP26:NJQ27 NTL26:NTM27 ODH26:ODI27 OND26:ONE27 OWZ26:OXA27 PGV26:PGW27 PQR26:PQS27 QAN26:QAO27 QKJ26:QKK27 QUF26:QUG27 REB26:REC27 RNX26:RNY27 RXT26:RXU27 SHP26:SHQ27 SRL26:SRM27 TBH26:TBI27 TLD26:TLE27 TUZ26:TVA27 UEV26:UEW27 UOR26:UOS27 UYN26:UYO27 VIJ26:VIK27 VSF26:VSG27 WCB26:WCC27 WLX26:WLY27 WVT26:WVU27 S26:S27 JO26:JO27 TK26:TK27 ADG26:ADG27 ANC26:ANC27 AWY26:AWY27 BGU26:BGU27 BQQ26:BQQ27 CAM26:CAM27 CKI26:CKI27 CUE26:CUE27 DEA26:DEA27 DNW26:DNW27 DXS26:DXS27 EHO26:EHO27 ERK26:ERK27 FBG26:FBG27 FLC26:FLC27 FUY26:FUY27 GEU26:GEU27 GOQ26:GOQ27 GYM26:GYM27 HII26:HII27 HSE26:HSE27 ICA26:ICA27 ILW26:ILW27 IVS26:IVS27 JFO26:JFO27 JPK26:JPK27 JZG26:JZG27 KJC26:KJC27 KSY26:KSY27 LCU26:LCU27 LMQ26:LMQ27 LWM26:LWM27 MGI26:MGI27 MQE26:MQE27 NAA26:NAA27 NJW26:NJW27 NTS26:NTS27 ODO26:ODO27 ONK26:ONK27 OXG26:OXG27 PHC26:PHC27 PQY26:PQY27 QAU26:QAU27 QKQ26:QKQ27 QUM26:QUM27 REI26:REI27 ROE26:ROE27 RYA26:RYA27 SHW26:SHW27 SRS26:SRS27 TBO26:TBO27 TLK26:TLK27 TVG26:TVG27 UFC26:UFC27 UOY26:UOY27 UYU26:UYU27 VIQ26:VIQ27 VSM26:VSM27 WCI26:WCI27 WME26:WME27 WWA26:WWA27 T26:U26 JP26:JQ26 TL26:TM26 ADH26:ADI26 AND26:ANE26 AWZ26:AXA26 BGV26:BGW26 BQR26:BQS26 CAN26:CAO26 CKJ26:CKK26 CUF26:CUG26 DEB26:DEC26 DNX26:DNY26 DXT26:DXU26 EHP26:EHQ26 ERL26:ERM26 FBH26:FBI26 FLD26:FLE26 FUZ26:FVA26 GEV26:GEW26 GOR26:GOS26 GYN26:GYO26 HIJ26:HIK26 HSF26:HSG26 ICB26:ICC26 ILX26:ILY26 IVT26:IVU26 JFP26:JFQ26 JPL26:JPM26 JZH26:JZI26 KJD26:KJE26 KSZ26:KTA26 LCV26:LCW26 LMR26:LMS26 LWN26:LWO26 MGJ26:MGK26 MQF26:MQG26 NAB26:NAC26 NJX26:NJY26 NTT26:NTU26 ODP26:ODQ26 ONL26:ONM26 OXH26:OXI26 PHD26:PHE26 PQZ26:PRA26 QAV26:QAW26 QKR26:QKS26 QUN26:QUO26 L34:L35 JH34:JH35 TD34:TD35 ACZ34:ACZ35 AMV34:AMV35 AWR34:AWR35 BGN34:BGN35 BQJ34:BQJ35 CAF34:CAF35 CKB34:CKB35 CTX34:CTX35 DDT34:DDT35 DNP34:DNP35 DXL34:DXL35 EHH34:EHH35 ERD34:ERD35 FAZ34:FAZ35 FKV34:FKV35 FUR34:FUR35 GEN34:GEN35 GOJ34:GOJ35 GYF34:GYF35 HIB34:HIB35 HRX34:HRX35 IBT34:IBT35 ILP34:ILP35 IVL34:IVL35 JFH34:JFH35 JPD34:JPD35 JYZ34:JYZ35 KIV34:KIV35 KSR34:KSR35 LCN34:LCN35 LMJ34:LMJ35 LWF34:LWF35 MGB34:MGB35 MPX34:MPX35 MZT34:MZT35 NJP34:NJP35 NTL34:NTL35 ODH34:ODH35 OND34:OND35 OWZ34:OWZ35 PGV34:PGV35 PQR34:PQR35 QAN34:QAN35 QKJ34:QKJ35 QUF34:QUF35 REB34:REB35 RNX34:RNX35 RXT34:RXT35 SHP34:SHP35 SRL34:SRL35 TBH34:TBH35 TLD34:TLD35 TUZ34:TUZ35 UEV34:UEV35 UOR34:UOR35 UYN34:UYN35 VIJ34:VIJ35 VSF34:VSF35 WCB34:WCB35 WLX34:WLX35 WVT34:WVT35 O30:O31 JK30:JK31 TG30:TG31 ADC30:ADC31 AMY30:AMY31 AWU30:AWU31 BGQ30:BGQ31 BQM30:BQM31 CAI30:CAI31 CKE30:CKE31 CUA30:CUA31 DDW30:DDW31 DNS30:DNS31 DXO30:DXO31 EHK30:EHK31 ERG30:ERG31 FBC30:FBC31 FKY30:FKY31 FUU30:FUU31 GEQ30:GEQ31 GOM30:GOM31 GYI30:GYI31 HIE30:HIE31 HSA30:HSA31 IBW30:IBW31 ILS30:ILS31 IVO30:IVO31 JFK30:JFK31 JPG30:JPG31 JZC30:JZC31 KIY30:KIY31 KSU30:KSU31 LCQ30:LCQ31 LMM30:LMM31 LWI30:LWI31 MGE30:MGE31 MQA30:MQA31 MZW30:MZW31 NJS30:NJS31 NTO30:NTO31 ODK30:ODK31 ONG30:ONG31 OXC30:OXC31 PGY30:PGY31 PQU30:PQU31 QAQ30:QAQ31 QKM30:QKM31 QUI30:QUI31 REE30:REE31 ROA30:ROA31 RXW30:RXW31 SHS30:SHS31 SRO30:SRO31 TBK30:TBK31 TLG30:TLG31 TVC30:TVC31 UEY30:UEY31 UOU30:UOU31 UYQ30:UYQ31 VIM30:VIM31 VSI30:VSI31 WCE30:WCE31 WMA30:WMA31 WVW30:WVW31 D30:D32 IZ30:IZ32 SV30:SV32 ACR30:ACR32 AMN30:AMN32 AWJ30:AWJ32 BGF30:BGF32 BQB30:BQB32 BZX30:BZX32 CJT30:CJT32 CTP30:CTP32 DDL30:DDL32 DNH30:DNH32 DXD30:DXD32 EGZ30:EGZ32 EQV30:EQV32 FAR30:FAR32 FKN30:FKN32 FUJ30:FUJ32 GEF30:GEF32 GOB30:GOB32 GXX30:GXX32 HHT30:HHT32 HRP30:HRP32 IBL30:IBL32 ILH30:ILH32 IVD30:IVD32 JEZ30:JEZ32 JOV30:JOV32 JYR30:JYR32 KIN30:KIN32 KSJ30:KSJ32 LCF30:LCF32 LMB30:LMB32 LVX30:LVX32 MFT30:MFT32 MPP30:MPP32 MZL30:MZL32 NJH30:NJH32 NTD30:NTD32 OCZ30:OCZ32 OMV30:OMV32 OWR30:OWR32 PGN30:PGN32 PQJ30:PQJ32 QAF30:QAF32 QKB30:QKB32 QTX30:QTX32 RDT30:RDT32 RNP30:RNP32 RXL30:RXL32 SHH30:SHH32 SRD30:SRD32 TAZ30:TAZ32 TKV30:TKV32 TUR30:TUR32 UEN30:UEN32 UOJ30:UOJ32 UYF30:UYF32 VIB30:VIB32 VRX30:VRX32 WBT30:WBT32 WLP30:WLP32 WVL30:WVL32 A31:A36 IW31:IW36 SS31:SS36 ACO31:ACO36 AMK31:AMK36 AWG31:AWG36 BGC31:BGC36 BPY31:BPY36 BZU31:BZU36 CJQ31:CJQ36 CTM31:CTM36 DDI31:DDI36 DNE31:DNE36 DXA31:DXA36 EGW31:EGW36 EQS31:EQS36 FAO31:FAO36 FKK31:FKK36 FUG31:FUG36 GEC31:GEC36 GNY31:GNY36 GXU31:GXU36 HHQ31:HHQ36 HRM31:HRM36 IBI31:IBI36 ILE31:ILE36 IVA31:IVA36 JEW31:JEW36 JOS31:JOS36 JYO31:JYO36 KIK31:KIK36 KSG31:KSG36 LCC31:LCC36 LLY31:LLY36 LVU31:LVU36 MFQ31:MFQ36 MPM31:MPM36 MZI31:MZI36 NJE31:NJE36 NTA31:NTA36 OCW31:OCW36 OMS31:OMS36 OWO31:OWO36 PGK31:PGK36 PQG31:PQG36 QAC31:QAC36 QJY31:QJY36 QTU31:QTU36 RDQ31:RDQ36 RNM31:RNM36 RXI31:RXI36 SHE31:SHE36 SRA31:SRA36 TAW31:TAW36 TKS31:TKS36 TUO31:TUO36 UEK31:UEK36 UOG31:UOG36 UYC31:UYC36 VHY31:VHY36 VRU31:VRU36 WBQ31:WBQ36 WLM31:WLM36 WVI31:WVI36 M30:M33 JI30:JI33 TE30:TE33 ADA30:ADA33 AMW30:AMW33 AWS30:AWS33 BGO30:BGO33 BQK30:BQK33 CAG30:CAG33 CKC30:CKC33 CTY30:CTY33 DDU30:DDU33 DNQ30:DNQ33 DXM30:DXM33 EHI30:EHI33 ERE30:ERE33 FBA30:FBA33 FKW30:FKW33 FUS30:FUS33 GEO30:GEO33 GOK30:GOK33 GYG30:GYG33 HIC30:HIC33 HRY30:HRY33 IBU30:IBU33 ILQ30:ILQ33 IVM30:IVM33 JFI30:JFI33 JPE30:JPE33 JZA30:JZA33 KIW30:KIW33 KSS30:KSS33 LCO30:LCO33 LMK30:LMK33 LWG30:LWG33 MGC30:MGC33 MPY30:MPY33 MZU30:MZU33 NJQ30:NJQ33 NTM30:NTM33 ODI30:ODI33 ONE30:ONE33 OXA30:OXA33 PGW30:PGW33 PQS30:PQS33 QAO30:QAO33 QKK30:QKK33 QUG30:QUG33 REC30:REC33 RNY30:RNY33 RXU30:RXU33 SHQ30:SHQ33 SRM30:SRM33 TBI30:TBI33 TLE30:TLE33 TVA30:TVA33 UEW30:UEW33 UOS30:UOS33 UYO30:UYO33 VIK30:VIK33 VSG30:VSG33 WCC30:WCC33 WLY30:WLY33 WVU30:WVU33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Q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D34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AC28:AC31 JY28:JY31 TU28:TU31 ADQ28:ADQ31 ANM28:ANM31 AXI28:AXI31 BHE28:BHE31 BRA28:BRA31 CAW28:CAW31 CKS28:CKS31 CUO28:CUO31 DEK28:DEK31 DOG28:DOG31 DYC28:DYC31 EHY28:EHY31 ERU28:ERU31 FBQ28:FBQ31 FLM28:FLM31 FVI28:FVI31 GFE28:GFE31 GPA28:GPA31 GYW28:GYW31 HIS28:HIS31 HSO28:HSO31 ICK28:ICK31 IMG28:IMG31 IWC28:IWC31 JFY28:JFY31 JPU28:JPU31 JZQ28:JZQ31 KJM28:KJM31 KTI28:KTI31 LDE28:LDE31 LNA28:LNA31 LWW28:LWW31 MGS28:MGS31 MQO28:MQO31 NAK28:NAK31 NKG28:NKG31 NUC28:NUC31 ODY28:ODY31 ONU28:ONU31 OXQ28:OXQ31 PHM28:PHM31 PRI28:PRI31 QBE28:QBE31 QLA28:QLA31 QUW28:QUW31 RES28:RES31 ROO28:ROO31 RYK28:RYK31 SIG28:SIG31 SSC28:SSC31 TBY28:TBY31 TLU28:TLU31 TVQ28:TVQ31 UFM28:UFM31 UPI28:UPI31 UZE28:UZE31 VJA28:VJA31 VSW28:VSW31 WCS28:WCS31 WMO28:WMO31 WWK28:WWK31 Y28:Y31 JU28:JU31 TQ28:TQ31 ADM28:ADM31 ANI28:ANI31 AXE28:AXE31 BHA28:BHA31 BQW28:BQW31 CAS28:CAS31 CKO28:CKO31 CUK28:CUK31 DEG28:DEG31 DOC28:DOC31 DXY28:DXY31 EHU28:EHU31 ERQ28:ERQ31 FBM28:FBM31 FLI28:FLI31 FVE28:FVE31 GFA28:GFA31 GOW28:GOW31 GYS28:GYS31 HIO28:HIO31 HSK28:HSK31 ICG28:ICG31 IMC28:IMC31 IVY28:IVY31 JFU28:JFU31 JPQ28:JPQ31 JZM28:JZM31 KJI28:KJI31 KTE28:KTE31 LDA28:LDA31 LMW28:LMW31 LWS28:LWS31 MGO28:MGO31 MQK28:MQK31 NAG28:NAG31 NKC28:NKC31 NTY28:NTY31 ODU28:ODU31 ONQ28:ONQ31 OXM28:OXM31 PHI28:PHI31 PRE28:PRE31 QBA28:QBA31 QKW28:QKW31 QUS28:QUS31 REO28:REO31 ROK28:ROK31 RYG28:RYG31 SIC28:SIC31 SRY28:SRY31 TBU28:TBU31 TLQ28:TLQ31 TVM28:TVM31 UFI28:UFI31 UPE28:UPE31 UZA28:UZA31 VIW28:VIW31 VSS28:VSS31 WCO28:WCO31 WMK28:WMK31 WWG28:WWG31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P36:Q37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I30:I35 JE30:JE35 TA30:TA35 ACW30:ACW35 AMS30:AMS35 AWO30:AWO35 BGK30:BGK35 BQG30:BQG35 CAC30:CAC35 CJY30:CJY35 CTU30:CTU35 DDQ30:DDQ35 DNM30:DNM35 DXI30:DXI35 EHE30:EHE35 ERA30:ERA35 FAW30:FAW35 FKS30:FKS35 FUO30:FUO35 GEK30:GEK35 GOG30:GOG35 GYC30:GYC35 HHY30:HHY35 HRU30:HRU35 IBQ30:IBQ35 ILM30:ILM35 IVI30:IVI35 JFE30:JFE35 JPA30:JPA35 JYW30:JYW35 KIS30:KIS35 KSO30:KSO35 LCK30:LCK35 LMG30:LMG35 LWC30:LWC35 MFY30:MFY35 MPU30:MPU35 MZQ30:MZQ35 NJM30:NJM35 NTI30:NTI35 ODE30:ODE35 ONA30:ONA35 OWW30:OWW35 PGS30:PGS35 PQO30:PQO35 QAK30:QAK35 QKG30:QKG35 QUC30:QUC35 RDY30:RDY35 RNU30:RNU35 RXQ30:RXQ35 SHM30:SHM35 SRI30:SRI35 TBE30:TBE35 TLA30:TLA35 TUW30:TUW35 UES30:UES35 UOO30:UOO35 UYK30:UYK35 VIG30:VIG35 VSC30:VSC35 WBY30:WBY35 WLU30:WLU35 WVQ30:WVQ35 L36:M37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WVT36:WVU37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WWA36:WWA37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L42 JH42 TD42 ACZ42 AMV42 AWR42 BGN42 BQJ42 CAF42 CKB42 CTX42 DDT42 DNP42 DXL42 EHH42 ERD42 FAZ42 FKV42 FUR42 GEN42 GOJ42 GYF42 HIB42 HRX42 IBT42 ILP42 IVL42 JFH42 JPD42 JYZ42 KIV42 KSR42 LCN42 LMJ42 LWF42 MGB42 MPX42 MZT42 NJP42 NTL42 ODH42 OND42 OWZ42 PGV42 PQR42 QAN42 QKJ42 QUF42 REB42 RNX42 RXT42 SHP42 SRL42 TBH42 TLD42 TUZ42 UEV42 UOR42 UYN42 VIJ42 VSF42 WCB42 WLX42 WVT42 M40:M41 JI40:JI41 TE40:TE41 ADA40:ADA41 AMW40:AMW41 AWS40:AWS41 BGO40:BGO41 BQK40:BQK41 CAG40:CAG41 CKC40:CKC41 CTY40:CTY41 DDU40:DDU41 DNQ40:DNQ41 DXM40:DXM41 EHI40:EHI41 ERE40:ERE41 FBA40:FBA41 FKW40:FKW41 FUS40:FUS41 GEO40:GEO41 GOK40:GOK41 GYG40:GYG41 HIC40:HIC41 HRY40:HRY41 IBU40:IBU41 ILQ40:ILQ41 IVM40:IVM41 JFI40:JFI41 JPE40:JPE41 JZA40:JZA41 KIW40:KIW41 KSS40:KSS41 LCO40:LCO41 LMK40:LMK41 LWG40:LWG41 MGC40:MGC41 MPY40:MPY41 MZU40:MZU41 NJQ40:NJQ41 NTM40:NTM41 ODI40:ODI41 ONE40:ONE41 OXA40:OXA41 PGW40:PGW41 PQS40:PQS41 QAO40:QAO41 QKK40:QKK41 QUG40:QUG41 REC40:REC41 RNY40:RNY41 RXU40:RXU41 SHQ40:SHQ41 SRM40:SRM41 TBI40:TBI41 TLE40:TLE41 TVA40:TVA41 UEW40:UEW41 UOS40:UOS41 UYO40:UYO41 VIK40:VIK41 VSG40:VSG41 WCC40:WCC41 WLY40:WLY41 WVU40:WVU41 O40:O41 JK40:JK41 TG40:TG41 ADC40:ADC41 AMY40:AMY41 AWU40:AWU41 BGQ40:BGQ41 BQM40:BQM41 CAI40:CAI41 CKE40:CKE41 CUA40:CUA41 DDW40:DDW41 DNS40:DNS41 DXO40:DXO41 EHK40:EHK41 ERG40:ERG41 FBC40:FBC41 FKY40:FKY41 FUU40:FUU41 GEQ40:GEQ41 GOM40:GOM41 GYI40:GYI41 HIE40:HIE41 HSA40:HSA41 IBW40:IBW41 ILS40:ILS41 IVO40:IVO41 JFK40:JFK41 JPG40:JPG41 JZC40:JZC41 KIY40:KIY41 KSU40:KSU41 LCQ40:LCQ41 LMM40:LMM41 LWI40:LWI41 MGE40:MGE41 MQA40:MQA41 MZW40:MZW41 NJS40:NJS41 NTO40:NTO41 ODK40:ODK41 ONG40:ONG41 OXC40:OXC41 PGY40:PGY41 PQU40:PQU41 QAQ40:QAQ41 QKM40:QKM41 QUI40:QUI41 REE40:REE41 ROA40:ROA41 RXW40:RXW41 SHS40:SHS41 SRO40:SRO41 TBK40:TBK41 TLG40:TLG41 TVC40:TVC41 UEY40:UEY41 UOU40:UOU41 UYQ40:UYQ41 VIM40:VIM41 VSI40:VSI41 WCE40:WCE41 WMA40:WMA41 WVW40:WVW41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L45:L49 JH45:JH49 TD45:TD49 ACZ45:ACZ49 AMV45:AMV49 AWR45:AWR49 BGN45:BGN49 BQJ45:BQJ49 CAF45:CAF49 CKB45:CKB49 CTX45:CTX49 DDT45:DDT49 DNP45:DNP49 DXL45:DXL49 EHH45:EHH49 ERD45:ERD49 FAZ45:FAZ49 FKV45:FKV49 FUR45:FUR49 GEN45:GEN49 GOJ45:GOJ49 GYF45:GYF49 HIB45:HIB49 HRX45:HRX49 IBT45:IBT49 ILP45:ILP49 IVL45:IVL49 JFH45:JFH49 JPD45:JPD49 JYZ45:JYZ49 KIV45:KIV49 KSR45:KSR49 LCN45:LCN49 LMJ45:LMJ49 LWF45:LWF49 MGB45:MGB49 MPX45:MPX49 MZT45:MZT49 NJP45:NJP49 NTL45:NTL49 ODH45:ODH49 OND45:OND49 OWZ45:OWZ49 PGV45:PGV49 PQR45:PQR49 QAN45:QAN49 QKJ45:QKJ49 QUF45:QUF49 REB45:REB49 RNX45:RNX49 RXT45:RXT49 SHP45:SHP49 SRL45:SRL49 TBH45:TBH49 TLD45:TLD49 TUZ45:TUZ49 UEV45:UEV49 UOR45:UOR49 UYN45:UYN49 VIJ45:VIJ49 VSF45:VSF49 WCB45:WCB49 WLX45:WLX49 WVT45:WVT49 M43:M44 JI43:JI44 TE43:TE44 ADA43:ADA44 AMW43:AMW44 AWS43:AWS44 BGO43:BGO44 BQK43:BQK44 CAG43:CAG44 CKC43:CKC44 CTY43:CTY44 DDU43:DDU44 DNQ43:DNQ44 DXM43:DXM44 EHI43:EHI44 ERE43:ERE44 FBA43:FBA44 FKW43:FKW44 FUS43:FUS44 GEO43:GEO44 GOK43:GOK44 GYG43:GYG44 HIC43:HIC44 HRY43:HRY44 IBU43:IBU44 ILQ43:ILQ44 IVM43:IVM44 JFI43:JFI44 JPE43:JPE44 JZA43:JZA44 KIW43:KIW44 KSS43:KSS44 LCO43:LCO44 LMK43:LMK44 LWG43:LWG44 MGC43:MGC44 MPY43:MPY44 MZU43:MZU44 NJQ43:NJQ44 NTM43:NTM44 ODI43:ODI44 ONE43:ONE44 OXA43:OXA44 PGW43:PGW44 PQS43:PQS44 QAO43:QAO44 QKK43:QKK44 QUG43:QUG44 REC43:REC44 RNY43:RNY44 RXU43:RXU44 SHQ43:SHQ44 SRM43:SRM44 TBI43:TBI44 TLE43:TLE44 TVA43:TVA44 UEW43:UEW44 UOS43:UOS44 UYO43:UYO44 VIK43:VIK44 VSG43:VSG44 WCC43:WCC44 WLY43:WLY44 WVU43:WVU44 T50:U50 JP50:JQ50 TL50:TM50 ADH50:ADI50 AND50:ANE50 AWZ50:AXA50 BGV50:BGW50 BQR50:BQS50 CAN50:CAO50 CKJ50:CKK50 CUF50:CUG50 DEB50:DEC50 DNX50:DNY50 DXT50:DXU50 EHP50:EHQ50 ERL50:ERM50 FBH50:FBI50 FLD50:FLE50 FUZ50:FVA50 GEV50:GEW50 GOR50:GOS50 GYN50:GYO50 HIJ50:HIK50 HSF50:HSG50 ICB50:ICC50 ILX50:ILY50 IVT50:IVU50 JFP50:JFQ50 JPL50:JPM50 JZH50:JZI50 KJD50:KJE50 KSZ50:KTA50 LCV50:LCW50 LMR50:LMS50 LWN50:LWO50 MGJ50:MGK50 MQF50:MQG50 NAB50:NAC50 NJX50:NJY50 NTT50:NTU50 ODP50:ODQ50 ONL50:ONM50 OXH50:OXI50 PHD50:PHE50 PQZ50:PRA50 QAV50:QAW50 QKR50:QKS50 QUN50:QUO50 REJ50:REK50 ROF50:ROG50 RYB50:RYC50 SHX50:SHY50 SRT50:SRU50 TBP50:TBQ50 TLL50:TLM50 TVH50:TVI50 UFD50:UFE50 UOZ50:UPA50 UYV50:UYW50 VIR50:VIS50 VSN50:VSO50 WCJ50:WCK50 WMF50:WMG50 WWB50:WWC50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A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I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Y38:Y41 JU38:JU41 TQ38:TQ41 ADM38:ADM41 ANI38:ANI41 AXE38:AXE41 BHA38:BHA41 BQW38:BQW41 CAS38:CAS41 CKO38:CKO41 CUK38:CUK41 DEG38:DEG41 DOC38:DOC41 DXY38:DXY41 EHU38:EHU41 ERQ38:ERQ41 FBM38:FBM41 FLI38:FLI41 FVE38:FVE41 GFA38:GFA41 GOW38:GOW41 GYS38:GYS41 HIO38:HIO41 HSK38:HSK41 ICG38:ICG41 IMC38:IMC41 IVY38:IVY41 JFU38:JFU41 JPQ38:JPQ41 JZM38:JZM41 KJI38:KJI41 KTE38:KTE41 LDA38:LDA41 LMW38:LMW41 LWS38:LWS41 MGO38:MGO41 MQK38:MQK41 NAG38:NAG41 NKC38:NKC41 NTY38:NTY41 ODU38:ODU41 ONQ38:ONQ41 OXM38:OXM41 PHI38:PHI41 PRE38:PRE41 QBA38:QBA41 QKW38:QKW41 QUS38:QUS41 REO38:REO41 ROK38:ROK41 RYG38:RYG41 SIC38:SIC41 SRY38:SRY41 TBU38:TBU41 TLQ38:TLQ41 TVM38:TVM41 UFI38:UFI41 UPE38:UPE41 UZA38:UZA41 VIW38:VIW41 VSS38:VSS41 WCO38:WCO41 WMK38:WMK41 WWG38:WWG41 AC38:AC41 JY38:JY41 TU38:TU41 ADQ38:ADQ41 ANM38:ANM41 AXI38:AXI41 BHE38:BHE41 BRA38:BRA41 CAW38:CAW41 CKS38:CKS41 CUO38:CUO41 DEK38:DEK41 DOG38:DOG41 DYC38:DYC41 EHY38:EHY41 ERU38:ERU41 FBQ38:FBQ41 FLM38:FLM41 FVI38:FVI41 GFE38:GFE41 GPA38:GPA41 GYW38:GYW41 HIS38:HIS41 HSO38:HSO41 ICK38:ICK41 IMG38:IMG41 IWC38:IWC41 JFY38:JFY41 JPU38:JPU41 JZQ38:JZQ41 KJM38:KJM41 KTI38:KTI41 LDE38:LDE41 LNA38:LNA41 LWW38:LWW41 MGS38:MGS41 MQO38:MQO41 NAK38:NAK41 NKG38:NKG41 NUC38:NUC41 ODY38:ODY41 ONU38:ONU41 OXQ38:OXQ41 PHM38:PHM41 PRI38:PRI41 QBE38:QBE41 QLA38:QLA41 QUW38:QUW41 RES38:RES41 ROO38:ROO41 RYK38:RYK41 SIG38:SIG41 SSC38:SSC41 TBY38:TBY41 TLU38:TLU41 TVQ38:TVQ41 UFM38:UFM41 UPI38:UPI41 UZE38:UZE41 VJA38:VJA41 VSW38:VSW41 WCS38:WCS41 WMO38:WMO41 WWK38:WWK41 M38 JI38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O48:O49 JK48:JK49 TG48:TG49 ADC48:ADC49 AMY48:AMY49 AWU48:AWU49 BGQ48:BGQ49 BQM48:BQM49 CAI48:CAI49 CKE48:CKE49 CUA48:CUA49 DDW48:DDW49 DNS48:DNS49 DXO48:DXO49 EHK48:EHK49 ERG48:ERG49 FBC48:FBC49 FKY48:FKY49 FUU48:FUU49 GEQ48:GEQ49 GOM48:GOM49 GYI48:GYI49 HIE48:HIE49 HSA48:HSA49 IBW48:IBW49 ILS48:ILS49 IVO48:IVO49 JFK48:JFK49 JPG48:JPG49 JZC48:JZC49 KIY48:KIY49 KSU48:KSU49 LCQ48:LCQ49 LMM48:LMM49 LWI48:LWI49 MGE48:MGE49 MQA48:MQA49 MZW48:MZW49 NJS48:NJS49 NTO48:NTO49 ODK48:ODK49 ONG48:ONG49 OXC48:OXC49 PGY48:PGY49 PQU48:PQU49 QAQ48:QAQ49 QKM48:QKM49 QUI48:QUI49 REE48:REE49 ROA48:ROA49 RXW48:RXW49 SHS48:SHS49 SRO48:SRO49 TBK48:TBK49 TLG48:TLG49 TVC48:TVC49 UEY48:UEY49 UOU48:UOU49 UYQ48:UYQ49 VIM48:VIM49 VSI48:VSI49 WCE48:WCE49 WMA48:WMA49 WVW48:WVW49 R49 JN49 TJ49 ADF49 ANB49 AWX49 BGT49 BQP49 CAL49 CKH49 CUD49 DDZ49 DNV49 DXR49 EHN49 ERJ49 FBF49 FLB49 FUX49 GET49 GOP49 GYL49 HIH49 HSD49 IBZ49 ILV49 IVR49 JFN49 JPJ49 JZF49 KJB49 KSX49 LCT49 LMP49 LWL49 MGH49 MQD49 MZZ49 NJV49 NTR49 ODN49 ONJ49 OXF49 PHB49 PQX49 QAT49 QKP49 QUL49 REH49 ROD49 RXZ49 SHV49 SRR49 TBN49 TLJ49 TVF49 UFB49 UOX49 UYT49 VIP49 VSL49 WCH49 WMD49 WVZ49 D46 IZ46 SV46 ACR46 AMN46 AWJ46 BGF46 BQB46 BZX46 CJT46 CTP46 DDL46 DNH46 DXD46 EGZ46 EQV46 FAR46 FKN46 FUJ46 GEF46 GOB46 GXX46 HHT46 HRP46 IBL46 ILH46 IVD46 JEZ46 JOV46 JYR46 KIN46 KSJ46 LCF46 LMB46 LVX46 MFT46 MPP46 MZL46 NJH46 NTD46 OCZ46 OMV46 OWR46 PGN46 PQJ46 QAF46 QKB46 QTX46 RDT46 RNP46 RXL46 SHH46 SRD46 TAZ46 TKV46 TUR46 UEN46 UOJ46 UYF46 VIB46 VRX46 WBT46 WLP46 WVL46 D43:D44 IZ43:IZ44 SV43:SV44 ACR43:ACR44 AMN43:AMN44 AWJ43:AWJ44 BGF43:BGF44 BQB43:BQB44 BZX43:BZX44 CJT43:CJT44 CTP43:CTP44 DDL43:DDL44 DNH43:DNH44 DXD43:DXD44 EGZ43:EGZ44 EQV43:EQV44 FAR43:FAR44 FKN43:FKN44 FUJ43:FUJ44 GEF43:GEF44 GOB43:GOB44 GXX43:GXX44 HHT43:HHT44 HRP43:HRP44 IBL43:IBL44 ILH43:ILH44 IVD43:IVD44 JEZ43:JEZ44 JOV43:JOV44 JYR43:JYR44 KIN43:KIN44 KSJ43:KSJ44 LCF43:LCF44 LMB43:LMB44 LVX43:LVX44 MFT43:MFT44 MPP43:MPP44 MZL43:MZL44 NJH43:NJH44 NTD43:NTD44 OCZ43:OCZ44 OMV43:OMV44 OWR43:OWR44 PGN43:PGN44 PQJ43:PQJ44 QAF43:QAF44 QKB43:QKB44 QTX43:QTX44 RDT43:RDT44 RNP43:RNP44 RXL43:RXL44 SHH43:SHH44 SRD43:SRD44 TAZ43:TAZ44 TKV43:TKV44 TUR43:TUR44 UEN43:UEN44 UOJ43:UOJ44 UYF43:UYF44 VIB43:VIB44 VRX43:VRX44 WBT43:WBT44 WLP43:WLP44 WVL43:WVL44 P50:Q51 JL50:JM51 TH50:TI51 ADD50:ADE51 AMZ50:ANA51 AWV50:AWW51 BGR50:BGS51 BQN50:BQO51 CAJ50:CAK51 CKF50:CKG51 CUB50:CUC51 DDX50:DDY51 DNT50:DNU51 DXP50:DXQ51 EHL50:EHM51 ERH50:ERI51 FBD50:FBE51 FKZ50:FLA51 FUV50:FUW51 GER50:GES51 GON50:GOO51 GYJ50:GYK51 HIF50:HIG51 HSB50:HSC51 IBX50:IBY51 ILT50:ILU51 IVP50:IVQ51 JFL50:JFM51 JPH50:JPI51 JZD50:JZE51 KIZ50:KJA51 KSV50:KSW51 LCR50:LCS51 LMN50:LMO51 LWJ50:LWK51 MGF50:MGG51 MQB50:MQC51 MZX50:MZY51 NJT50:NJU51 NTP50:NTQ51 ODL50:ODM51 ONH50:ONI51 OXD50:OXE51 PGZ50:PHA51 PQV50:PQW51 QAR50:QAS51 QKN50:QKO51 QUJ50:QUK51 REF50:REG51 ROB50:ROC51 RXX50:RXY51 SHT50:SHU51 SRP50:SRQ51 TBL50:TBM51 TLH50:TLI51 TVD50:TVE51 UEZ50:UFA51 UOV50:UOW51 UYR50:UYS51 VIN50:VIO51 VSJ50:VSK51 WCF50:WCG51 WMB50:WMC51 WVX50:WVY51 U51 JQ51 TM51 ADI51 ANE51 AXA51 BGW51 BQS51 CAO51 CKK51 CUG51 DEC51 DNY51 DXU51 EHQ51 ERM51 FBI51 FLE51 FVA51 GEW51 GOS51 GYO51 HIK51 HSG51 ICC51 ILY51 IVU51 JFQ51 JPM51 JZI51 KJE51 KTA51 LCW51 LMS51 LWO51 MGK51 MQG51 NAC51 NJY51 NTU51 ODQ51 ONM51 OXI51 PHE51 PRA51 QAW51 QKS51 QUO51 REK51 ROG51 RYC51 SHY51 SRU51 TBQ51 TLM51 TVI51 UFE51 UPA51 UYW51 VIS51 VSO51 WCK51 WMG51 WWC51 I40:I49 JE40:JE49 TA40:TA49 ACW40:ACW49 AMS40:AMS49 AWO40:AWO49 BGK40:BGK49 BQG40:BQG49 CAC40:CAC49 CJY40:CJY49 CTU40:CTU49 DDQ40:DDQ49 DNM40:DNM49 DXI40:DXI49 EHE40:EHE49 ERA40:ERA49 FAW40:FAW49 FKS40:FKS49 FUO40:FUO49 GEK40:GEK49 GOG40:GOG49 GYC40:GYC49 HHY40:HHY49 HRU40:HRU49 IBQ40:IBQ49 ILM40:ILM49 IVI40:IVI49 JFE40:JFE49 JPA40:JPA49 JYW40:JYW49 KIS40:KIS49 KSO40:KSO49 LCK40:LCK49 LMG40:LMG49 LWC40:LWC49 MFY40:MFY49 MPU40:MPU49 MZQ40:MZQ49 NJM40:NJM49 NTI40:NTI49 ODE40:ODE49 ONA40:ONA49 OWW40:OWW49 PGS40:PGS49 PQO40:PQO49 QAK40:QAK49 QKG40:QKG49 QUC40:QUC49 RDY40:RDY49 RNU40:RNU49 RXQ40:RXQ49 SHM40:SHM49 SRI40:SRI49 TBE40:TBE49 TLA40:TLA49 TUW40:TUW49 UES40:UES49 UOO40:UOO49 UYK40:UYK49 VIG40:VIG49 VSC40:VSC49 WBY40:WBY49 WLU40:WLU49 WVQ40:WVQ49 L50:M51 JH50:JI51 TD50:TE51 ACZ50:ADA51 AMV50:AMW51 AWR50:AWS51 BGN50:BGO51 BQJ50:BQK51 CAF50:CAG51 CKB50:CKC51 CTX50:CTY51 DDT50:DDU51 DNP50:DNQ51 DXL50:DXM51 EHH50:EHI51 ERD50:ERE51 FAZ50:FBA51 FKV50:FKW51 FUR50:FUS51 GEN50:GEO51 GOJ50:GOK51 GYF50:GYG51 HIB50:HIC51 HRX50:HRY51 IBT50:IBU51 ILP50:ILQ51 IVL50:IVM51 JFH50:JFI51 JPD50:JPE51 JYZ50:JZA51 KIV50:KIW51 KSR50:KSS51 LCN50:LCO51 LMJ50:LMK51 LWF50:LWG51 MGB50:MGC51 MPX50:MPY51 MZT50:MZU51 NJP50:NJQ51 NTL50:NTM51 ODH50:ODI51 OND50:ONE51 OWZ50:OXA51 PGV50:PGW51 PQR50:PQS51 QAN50:QAO51 QKJ50:QKK51 QUF50:QUG51 REB50:REC51 RNX50:RNY51 RXT50:RXU51 SHP50:SHQ51 SRL50:SRM51 TBH50:TBI51 TLD50:TLE51 TUZ50:TVA51 UEV50:UEW51 UOR50:UOS51 UYN50:UYO51 VIJ50:VIK51 VSF50:VSG51 WCB50:WCC51 WLX50:WLY51 WVT50:WVU51 S50:S51 JO50:JO51 TK50:TK51 ADG50:ADG51 ANC50:ANC51 AWY50:AWY51 BGU50:BGU51 BQQ50:BQQ51 CAM50:CAM51 CKI50:CKI51 CUE50:CUE51 DEA50:DEA51 DNW50:DNW51 DXS50:DXS51 EHO50:EHO51 ERK50:ERK51 FBG50:FBG51 FLC50:FLC51 FUY50:FUY51 GEU50:GEU51 GOQ50:GOQ51 GYM50:GYM51 HII50:HII51 HSE50:HSE51 ICA50:ICA51 ILW50:ILW51 IVS50:IVS51 JFO50:JFO51 JPK50:JPK51 JZG50:JZG51 KJC50:KJC51 KSY50:KSY51 LCU50:LCU51 LMQ50:LMQ51 LWM50:LWM51 MGI50:MGI51 MQE50:MQE51 NAA50:NAA51 NJW50:NJW51 NTS50:NTS51 ODO50:ODO51 ONK50:ONK51 OXG50:OXG51 PHC50:PHC51 PQY50:PQY51 QAU50:QAU51 QKQ50:QKQ51 QUM50:QUM51 REI50:REI51 ROE50:ROE51 RYA50:RYA51 SHW50:SHW51 A59:A60 IW59:IW60 SS59:SS60 ACO59:ACO60 AMK59:AMK60 AWG59:AWG60 BGC59:BGC60 BPY59:BPY60 BZU59:BZU60 CJQ59:CJQ60 CTM59:CTM60 DDI59:DDI60 DNE59:DNE60 DXA59:DXA60 EGW59:EGW60 EQS59:EQS60 FAO59:FAO60 FKK59:FKK60 FUG59:FUG60 GEC59:GEC60 GNY59:GNY60 GXU59:GXU60 HHQ59:HHQ60 HRM59:HRM60 IBI59:IBI60 ILE59:ILE60 IVA59:IVA60 JEW59:JEW60 JOS59:JOS60 JYO59:JYO60 KIK59:KIK60 KSG59:KSG60 LCC59:LCC60 LLY59:LLY60 LVU59:LVU60 MFQ59:MFQ60 MPM59:MPM60 MZI59:MZI60 NJE59:NJE60 NTA59:NTA60 OCW59:OCW60 OMS59:OMS60 OWO59:OWO60 PGK59:PGK60 PQG59:PQG60 QAC59:QAC60 QJY59:QJY60 QTU59:QTU60 RDQ59:RDQ60 RNM59:RNM60 RXI59:RXI60 SHE59:SHE60 SRA59:SRA60 TAW59:TAW60 TKS59:TKS60 TUO59:TUO60 UEK59:UEK60 UOG59:UOG60 UYC59:UYC60 VHY59:VHY60 VRU59:VRU60 WBQ59:WBQ60 WLM59:WLM60 WVI59:WVI60 O54:O55 JK54:JK55 TG54:TG55 ADC54:ADC55 AMY54:AMY55 AWU54:AWU55 BGQ54:BGQ55 BQM54:BQM55 CAI54:CAI55 CKE54:CKE55 CUA54:CUA55 DDW54:DDW55 DNS54:DNS55 DXO54:DXO55 EHK54:EHK55 ERG54:ERG55 FBC54:FBC55 FKY54:FKY55 FUU54:FUU55 GEQ54:GEQ55 GOM54:GOM55 GYI54:GYI55 HIE54:HIE55 HSA54:HSA55 IBW54:IBW55 ILS54:ILS55 IVO54:IVO55 JFK54:JFK55 JPG54:JPG55 JZC54:JZC55 KIY54:KIY55 KSU54:KSU55 LCQ54:LCQ55 LMM54:LMM55 LWI54:LWI55 MGE54:MGE55 MQA54:MQA55 MZW54:MZW55 NJS54:NJS55 NTO54:NTO55 ODK54:ODK55 ONG54:ONG55 OXC54:OXC55 PGY54:PGY55 PQU54:PQU55 QAQ54:QAQ55 QKM54:QKM55 QUI54:QUI55 REE54:REE55 ROA54:ROA55 RXW54:RXW55 SHS54:SHS55 SRO54:SRO55 TBK54:TBK55 TLG54:TLG55 TVC54:TVC55 UEY54:UEY55 UOU54:UOU55 UYQ54:UYQ55 VIM54:VIM55 VSI54:VSI55 WCE54:WCE55 WMA54:WMA55 WVW54:WVW55 Q52 JM52 TI52 ADE52 ANA52 AWW52 BGS52 BQO52 CAK52 CKG52 CUC52 DDY52 DNU52 DXQ52 EHM52 ERI52 FBE52 FLA52 FUW52 GES52 GOO52 GYK52 HIG52 HSC52 IBY52 ILU52 IVQ52 JFM52 JPI52 JZE52 KJA52 KSW52 LCS52 LMO52 LWK52 MGG52 MQC52 MZY52 NJU52 NTQ52 ODM52 ONI52 OXE52 PHA52 PQW52 QAS52 QKO52 QUK52 REG52 ROC52 RXY52 SHU52 SRQ52 TBM52 TLI52 TVE52 UFA52 UOW52 UYS52 VIO52 VSK52 WCG52 WMC52 WVY52 M54:M57 JI54:JI57 TE54:TE57 ADA54:ADA57 AMW54:AMW57 AWS54:AWS57 BGO54:BGO57 BQK54:BQK57 CAG54:CAG57 CKC54:CKC57 CTY54:CTY57 DDU54:DDU57 DNQ54:DNQ57 DXM54:DXM57 EHI54:EHI57 ERE54:ERE57 FBA54:FBA57 FKW54:FKW57 FUS54:FUS57 GEO54:GEO57 GOK54:GOK57 GYG54:GYG57 HIC54:HIC57 HRY54:HRY57 IBU54:IBU57 ILQ54:ILQ57 IVM54:IVM57 JFI54:JFI57 JPE54:JPE57 JZA54:JZA57 KIW54:KIW57 KSS54:KSS57 LCO54:LCO57 LMK54:LMK57 LWG54:LWG57 MGC54:MGC57 MPY54:MPY57 MZU54:MZU57 NJQ54:NJQ57 NTM54:NTM57 ODI54:ODI57 ONE54:ONE57 OXA54:OXA57 PGW54:PGW57 PQS54:PQS57 QAO54:QAO57 QKK54:QKK57 QUG54:QUG57 REC54:REC57 RNY54:RNY57 RXU54:RXU57 SHQ54:SHQ57 SRM54:SRM57 TBI54:TBI57 TLE54:TLE57 TVA54:TVA57 UEW54:UEW57 UOS54:UOS57 UYO54:UYO57 VIK54:VIK57 VSG54:VSG57 WCC54:WCC57 WLY54:WLY57 WVU54:WVU57 L58:L59 JH58:JH59 TD58:TD59 ACZ58:ACZ59 AMV58:AMV59 AWR58:AWR59 BGN58:BGN59 BQJ58:BQJ59 CAF58:CAF59 CKB58:CKB59 CTX58:CTX59 DDT58:DDT59 DNP58:DNP59 DXL58:DXL59 EHH58:EHH59 ERD58:ERD59 FAZ58:FAZ59 FKV58:FKV59 FUR58:FUR59 GEN58:GEN59 GOJ58:GOJ59 GYF58:GYF59 HIB58:HIB59 HRX58:HRX59 IBT58:IBT59 ILP58:ILP59 IVL58:IVL59 JFH58:JFH59 JPD58:JPD59 JYZ58:JYZ59 KIV58:KIV59 KSR58:KSR59 LCN58:LCN59 LMJ58:LMJ59 LWF58:LWF59 MGB58:MGB59 MPX58:MPX59 MZT58:MZT59 NJP58:NJP59 NTL58:NTL59 ODH58:ODH59 OND58:OND59 OWZ58:OWZ59 PGV58:PGV59 PQR58:PQR59 QAN58:QAN59 QKJ58:QKJ59 QUF58:QUF59 REB58:REB59 RNX58:RNX59 RXT58:RXT59 SHP58:SHP59 SRL58:SRL59 TBH58:TBH59 TLD58:TLD59 TUZ58:TUZ59 UEV58:UEV59 UOR58:UOR59 UYN58:UYN59 VIJ58:VIJ59 VSF58:VSF59 WCB58:WCB59 WLX58:WLX59 WVT58:WVT59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R59 JN59 TJ59 ADF59 ANB59 AWX59 BGT59 BQP59 CAL59 CKH59 CUD59 DDZ59 DNV59 DXR59 EHN59 ERJ59 FBF59 FLB59 FUX59 GET59 GOP59 GYL59 HIH59 HSD59 IBZ59 ILV59 IVR59 JFN59 JPJ59 JZF59 KJB59 KSX59 LCT59 LMP59 LWL59 MGH59 MQD59 MZZ59 NJV59 NTR59 ODN59 ONJ59 OXF59 PHB59 PQX59 QAT59 QKP59 QUL59 REH59 ROD59 RXZ59 SHV59 SRR59 TBN59 TLJ59 TVF59 UFB59 UOX59 UYT59 VIP59 VSL59 WCH59 WMD59 WVZ59 AC52:AC55 JY52:JY55 TU52:TU55 ADQ52:ADQ55 ANM52:ANM55 AXI52:AXI55 BHE52:BHE55 BRA52:BRA55 CAW52:CAW55 CKS52:CKS55 CUO52:CUO55 DEK52:DEK55 DOG52:DOG55 DYC52:DYC55 EHY52:EHY55 ERU52:ERU55 FBQ52:FBQ55 FLM52:FLM55 FVI52:FVI55 GFE52:GFE55 GPA52:GPA55 GYW52:GYW55 HIS52:HIS55 HSO52:HSO55 ICK52:ICK55 IMG52:IMG55 IWC52:IWC55 JFY52:JFY55 JPU52:JPU55 JZQ52:JZQ55 KJM52:KJM55 KTI52:KTI55 LDE52:LDE55 LNA52:LNA55 LWW52:LWW55 MGS52:MGS55 MQO52:MQO55 NAK52:NAK55 NKG52:NKG55 NUC52:NUC55 ODY52:ODY55 ONU52:ONU55 OXQ52:OXQ55 PHM52:PHM55 PRI52:PRI55 QBE52:QBE55 QLA52:QLA55 QUW52:QUW55 RES52:RES55 ROO52:ROO55 RYK52:RYK55 SIG52:SIG55 SSC52:SSC55 TBY52:TBY55 TLU52:TLU55 TVQ52:TVQ55 UFM52:UFM55 UPI52:UPI55 UZE52:UZE55 VJA52:VJA55 VSW52:VSW55 WCS52:WCS55 WMO52:WMO55 WWK52:WWK55 I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Y52:Y55 JU52:JU55 TQ52:TQ55 ADM52:ADM55 ANI52:ANI55 AXE52:AXE55 BHA52:BHA55 BQW52:BQW55 CAS52:CAS55 CKO52:CKO55 CUK52:CUK55 DEG52:DEG55 DOC52:DOC55 DXY52:DXY55 EHU52:EHU55 ERQ52:ERQ55 FBM52:FBM55 FLI52:FLI55 FVE52:FVE55 GFA52:GFA55 GOW52:GOW55 GYS52:GYS55 HIO52:HIO55 HSK52:HSK55 ICG52:ICG55 IMC52:IMC55 IVY52:IVY55 JFU52:JFU55 JPQ52:JPQ55 JZM52:JZM55 KJI52:KJI55 KTE52:KTE55 LDA52:LDA55 LMW52:LMW55 LWS52:LWS55 MGO52:MGO55 MQK52:MQK55 NAG52:NAG55 NKC52:NKC55 NTY52:NTY55 ODU52:ODU55 ONQ52:ONQ55 OXM52:OXM55 PHI52:PHI55 PRE52:PRE55 QBA52:QBA55 QKW52:QKW55 QUS52:QUS55 REO52:REO55 ROK52:ROK55 RYG52:RYG55 SIC52:SIC55 SRY52:SRY55 TBU52:TBU55 TLQ52:TLQ55 TVM52:TVM55 UFI52:UFI55 UPE52:UPE55 UZA52:UZA55 VIW52:VIW55 VSS52:VSS55 WCO52:WCO55 WMK52:WMK55 WWG52:WWG55 O58:O59 JK58:JK59 TG58:TG59 ADC58:ADC59 AMY58:AMY59 AWU58:AWU59 BGQ58:BGQ59 BQM58:BQM59 CAI58:CAI59 CKE58:CKE59 CUA58:CUA59 DDW58:DDW59 DNS58:DNS59 DXO58:DXO59 EHK58:EHK59 ERG58:ERG59 FBC58:FBC59 FKY58:FKY59 FUU58:FUU59 GEQ58:GEQ59 GOM58:GOM59 GYI58:GYI59 HIE58:HIE59 HSA58:HSA59 IBW58:IBW59 ILS58:ILS59 IVO58:IVO59 JFK58:JFK59 JPG58:JPG59 JZC58:JZC59 KIY58:KIY59 KSU58:KSU59 LCQ58:LCQ59 LMM58:LMM59 LWI58:LWI59 MGE58:MGE59 MQA58:MQA59 MZW58:MZW59 NJS58:NJS59 NTO58:NTO59 ODK58:ODK59 ONG58:ONG59 OXC58:OXC59 PGY58:PGY59 PQU58:PQU59 QAQ58:QAQ59 QKM58:QKM59 QUI58:QUI59 REE58:REE59 ROA58:ROA59 RXW58:RXW59 SHS58:SHS59 SRO58:SRO59 TBK58:TBK59 TLG58:TLG59 TVC58:TVC59 UEY58:UEY59 UOU58:UOU59 UYQ58:UYQ59 VIM58:VIM59 VSI58:VSI59 WCE58:WCE59 WMA58:WMA59 WVW58:WVW59 D55:D60 IZ55:IZ60 SV55:SV60 ACR55:ACR60 AMN55:AMN60 AWJ55:AWJ60 BGF55:BGF60 BQB55:BQB60 BZX55:BZX60 CJT55:CJT60 CTP55:CTP60 DDL55:DDL60 DNH55:DNH60 DXD55:DXD60 EGZ55:EGZ60 EQV55:EQV60 FAR55:FAR60 FKN55:FKN60 FUJ55:FUJ60 GEF55:GEF60 GOB55:GOB60 GXX55:GXX60 HHT55:HHT60 HRP55:HRP60 IBL55:IBL60 ILH55:ILH60 IVD55:IVD60 JEZ55:JEZ60 JOV55:JOV60 JYR55:JYR60 KIN55:KIN60 KSJ55:KSJ60 LCF55:LCF60 LMB55:LMB60 LVX55:LVX60 MFT55:MFT60 MPP55:MPP60 MZL55:MZL60 NJH55:NJH60 NTD55:NTD60 OCZ55:OCZ60 OMV55:OMV60 OWR55:OWR60 PGN55:PGN60 PQJ55:PQJ60 QAF55:QAF60 QKB55:QKB60 QTX55:QTX60 RDT55:RDT60 RNP55:RNP60 RXL55:RXL60 SHH55:SHH60 SRD55:SRD60 TAZ55:TAZ60 TKV55:TKV60 TUR55:TUR60 UEN55:UEN60 UOJ55:UOJ60 UYF55:UYF60 VIB55:VIB60 VRX55:VRX60 WBT55:WBT60 WLP55:WLP60 WVL55:WVL60 A55 IW55 SS55 ACO55 AMK55 AWG55 BGC55 BPY55 BZU55 CJQ55 CTM55 DDI55 DNE55 DXA55 EGW55 EQS55 FAO55 FKK55 FUG55 GEC55 GNY55 GXU55 HHQ55 HRM55 IBI55 ILE55 IVA55 JEW55 JOS55 JYO55 KIK55 KSG55 LCC55 LLY55 LVU55 MFQ55 MPM55 MZI55 NJE55 NTA55 OCW55 OMS55 OWO55 PGK55 PQG55 QAC55 QJY55 QTU55 RDQ55 RNM55 RXI55 SHE55 SRA55 TAW55 TKS55 TUO55 UEK55 UOG55 UYC55 VHY55 VRU55 WBQ55 WLM55 WVI55 P60:Q61 JL60:JM61 TH60:TI61 ADD60:ADE61 AMZ60:ANA61 AWV60:AWW61 BGR60:BGS61 BQN60:BQO61 CAJ60:CAK61 CKF60:CKG61 CUB60:CUC61 DDX60:DDY61 DNT60:DNU61 DXP60:DXQ61 EHL60:EHM61 ERH60:ERI61 FBD60:FBE61 FKZ60:FLA61 FUV60:FUW61 GER60:GES61 GON60:GOO61 GYJ60:GYK61 HIF60:HIG61 HSB60:HSC61 IBX60:IBY61 ILT60:ILU61 IVP60:IVQ61 JFL60:JFM61 JPH60:JPI61 JZD60:JZE61 KIZ60:KJA61 KSV60:KSW61 LCR60:LCS61 LMN60:LMO61 LWJ60:LWK61 MGF60:MGG61 MQB60:MQC61 MZX60:MZY61 NJT60:NJU61 NTP60:NTQ61 ODL60:ODM61 ONH60:ONI61 OXD60:OXE61 PGZ60:PHA61 PQV60:PQW61 QAR60:QAS61 QKN60:QKO61 QUJ60:QUK61 REF60:REG61 ROB60:ROC61 RXX60:RXY61 SHT60:SHU61 SRP60:SRQ61 TBL60:TBM61 TLH60:TLI61 TVD60:TVE61 UEZ60:UFA61 UOV60:UOW61 UYR60:UYS61 VIN60:VIO61 VSJ60:VSK61 WCF60:WCG61 WMB60:WMC61 WVX60:WVY61 U61 JQ61 TM61 ADI61 ANE61 AXA61 BGW61 BQS61 CAO61 CKK61 CUG61 DEC61 DNY61 DXU61 EHQ61 ERM61 FBI61 FLE61 FVA61 GEW61 GOS61 GYO61 HIK61 HSG61 ICC61 ILY61 IVU61 JFQ61 JPM61 JZI61 KJE61 KTA61 LCW61 LMS61 LWO61 MGK61 MQG61 NAC61 NJY61 NTU61 ODQ61 ONM61 OXI61 PHE61 PRA61 QAW61 QKS61 QUO61 REK61 ROG61 RYC61 SHY61 SRU61 TBQ61 TLM61 TVI61 UFE61 UPA61 UYW61 VIS61 VSO61 WCK61 WMG61 WWC61 I54:I59 JE54:JE59 TA54:TA59 ACW54:ACW59 AMS54:AMS59 AWO54:AWO59 BGK54:BGK59 BQG54:BQG59 CAC54:CAC59 CJY54:CJY59 CTU54:CTU59 DDQ54:DDQ59 DNM54:DNM59 DXI54:DXI59 EHE54:EHE59 ERA54:ERA59 FAW54:FAW59 FKS54:FKS59 FUO54:FUO59 GEK54:GEK59 GOG54:GOG59 GYC54:GYC59 HHY54:HHY59 HRU54:HRU59 IBQ54:IBQ59 ILM54:ILM59 IVI54:IVI59 JFE54:JFE59 JPA54:JPA59 JYW54:JYW59 KIS54:KIS59 KSO54:KSO59 LCK54:LCK59 LMG54:LMG59 LWC54:LWC59 MFY54:MFY59 MPU54:MPU59 MZQ54:MZQ59 NJM54:NJM59 NTI54:NTI59 ODE54:ODE59 ONA54:ONA59 OWW54:OWW59 PGS54:PGS59 PQO54:PQO59 QAK54:QAK59 QKG54:QKG59 QUC54:QUC59 RDY54:RDY59 RNU54:RNU59 RXQ54:RXQ59 SHM54:SHM59 SRI54:SRI59 TBE54:TBE59 TLA54:TLA59 TUW54:TUW59 UES54:UES59 UOO54:UOO59 UYK54:UYK59 VIG54:VIG59 VSC54:VSC59 WBY54:WBY59 WLU54:WLU59 WVQ54:WVQ59 L60:M61 JH60:JI61 TD60:TE61 ACZ60:ADA61 AMV60:AMW61 AWR60:AWS61 BGN60:BGO61 BQJ60:BQK61 CAF60:CAG61 CKB60:CKC61 CTX60:CTY61 DDT60:DDU61 DNP60:DNQ61 DXL60:DXM61 EHH60:EHI61 ERD60:ERE61 FAZ60:FBA61 FKV60:FKW61 FUR60:FUS61 GEN60:GEO61 GOJ60:GOK61 GYF60:GYG61 HIB60:HIC61 HRX60:HRY61 IBT60:IBU61 ILP60:ILQ61 IVL60:IVM61 JFH60:JFI61 JPD60:JPE61 JYZ60:JZA61 KIV60:KIW61 KSR60:KSS61 LCN60:LCO61 LMJ60:LMK61 LWF60:LWG61 MGB60:MGC61 MPX60:MPY61 MZT60:MZU61 NJP60:NJQ61 NTL60:NTM61 ODH60:ODI61 OND60:ONE61 OWZ60:OXA61 PGV60:PGW61 PQR60:PQS61 QAN60:QAO61 QKJ60:QKK61 QUF60:QUG61 REB60:REC61 RNX60:RNY61 RXT60:RXU61 SHP60:SHQ61 SRL60:SRM61 TBH60:TBI61 TLD60:TLE61 TUZ60:TVA61 UEV60:UEW61 UOR60:UOS61 UYN60:UYO61 VIJ60:VIK61 VSF60:VSG61 WCB60:WCC61 WLX60:WLY61 WVT60:WVU61 S60:S61 JO60:JO61 TK60:TK61 ADG60:ADG61 ANC60:ANC61 AWY60:AWY61 BGU60:BGU61 BQQ60:BQQ61 CAM60:CAM61 CKI60:CKI61 CUE60:CUE61 DEA60:DEA61 DNW60:DNW61 DXS60:DXS61 EHO60:EHO61 ERK60:ERK61 FBG60:FBG61 FLC60:FLC61 FUY60:FUY61 GEU60:GEU61 GOQ60:GOQ61 GYM60:GYM61 HII60:HII61 HSE60:HSE61 ICA60:ICA61 ILW60:ILW61 IVS60:IVS61 JFO60:JFO61 JPK60:JPK61 JZG60:JZG61 KJC60:KJC61 KSY60:KSY61 LCU60:LCU61 LMQ60:LMQ61 LWM60:LWM61 MGI60:MGI61 MQE60:MQE61 NAA60:NAA61 NJW60:NJW61 NTS60:NTS61 ODO60:ODO61 ONK60:ONK61 OXG60:OXG61 PHC60:PHC61 PQY60:PQY61 QAU60:QAU61 QKQ60:QKQ61 QUM60:QUM61 REI60:REI61 ROE60:ROE61 RYA60:RYA61 SHW60:SHW61 SRS60:SRS61 TBO60:TBO61 TLK60:TLK61 TVG60:TVG61 UFC60:UFC61 UOY60:UOY61 UYU60:UYU61 VIQ60:VIQ61 VSM60:VSM61 WCI60:WCI61 WME60:WME61 WWA60:WWA61 M52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xr:uid="{00000000-0002-0000-0700-000000000000}">
      <formula1>"□,■"</formula1>
    </dataValidation>
  </dataValidations>
  <printOptions horizontalCentered="1"/>
  <pageMargins left="0.70866141732283472" right="0.70866141732283472" top="0.35433070866141736" bottom="0.15748031496062992" header="0.31496062992125984" footer="0.31496062992125984"/>
  <pageSetup paperSize="9" scale="5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G83"/>
  <sheetViews>
    <sheetView showGridLines="0" view="pageBreakPreview" zoomScale="70" zoomScaleNormal="100" zoomScaleSheetLayoutView="70" workbookViewId="0">
      <selection activeCell="C18" sqref="C18"/>
    </sheetView>
  </sheetViews>
  <sheetFormatPr defaultRowHeight="13.5" x14ac:dyDescent="0.15"/>
  <cols>
    <col min="1" max="2" width="4.25" style="194" customWidth="1"/>
    <col min="3" max="3" width="25" style="195" customWidth="1"/>
    <col min="4" max="4" width="4.875" style="195" customWidth="1"/>
    <col min="5" max="5" width="41.625" style="195" customWidth="1"/>
    <col min="6" max="6" width="4.875" style="195" customWidth="1"/>
    <col min="7" max="7" width="19.625" style="85" customWidth="1"/>
    <col min="8" max="8" width="33.875" style="195" customWidth="1"/>
    <col min="9" max="22" width="4.875" style="195" customWidth="1"/>
    <col min="23" max="24" width="4.75" style="195" customWidth="1"/>
    <col min="25" max="33" width="4.875" style="195" customWidth="1"/>
    <col min="34" max="16384" width="9" style="195"/>
  </cols>
  <sheetData>
    <row r="1" spans="1:33" s="212" customFormat="1" x14ac:dyDescent="0.15">
      <c r="A1" s="208"/>
      <c r="B1" s="208"/>
      <c r="G1" s="252"/>
    </row>
    <row r="2" spans="1:33" s="212" customFormat="1" ht="20.25" customHeight="1" x14ac:dyDescent="0.15">
      <c r="A2" s="169" t="s">
        <v>348</v>
      </c>
      <c r="B2" s="169"/>
      <c r="G2" s="252"/>
    </row>
    <row r="3" spans="1:33" s="212" customFormat="1" ht="20.25" customHeight="1" x14ac:dyDescent="0.15">
      <c r="A3" s="342" t="s">
        <v>153</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3" s="212" customFormat="1" ht="20.25" customHeight="1" x14ac:dyDescent="0.15">
      <c r="A4" s="208"/>
      <c r="B4" s="208"/>
      <c r="G4" s="252"/>
    </row>
    <row r="5" spans="1:33" s="212" customFormat="1" ht="30" customHeight="1" x14ac:dyDescent="0.15">
      <c r="A5" s="208"/>
      <c r="B5" s="208"/>
      <c r="G5" s="252"/>
      <c r="J5" s="208"/>
      <c r="K5" s="208"/>
      <c r="L5" s="208"/>
      <c r="M5" s="208"/>
      <c r="N5" s="208"/>
      <c r="O5" s="208"/>
      <c r="P5" s="208"/>
      <c r="Q5" s="208"/>
      <c r="R5" s="208"/>
      <c r="S5" s="343" t="s">
        <v>154</v>
      </c>
      <c r="T5" s="344"/>
      <c r="U5" s="344"/>
      <c r="V5" s="345"/>
      <c r="W5" s="90"/>
      <c r="X5" s="91"/>
      <c r="Y5" s="91"/>
      <c r="Z5" s="91"/>
      <c r="AA5" s="91"/>
      <c r="AB5" s="91"/>
      <c r="AC5" s="91"/>
      <c r="AD5" s="91"/>
      <c r="AE5" s="91"/>
      <c r="AF5" s="202"/>
    </row>
    <row r="6" spans="1:33" s="212" customFormat="1" ht="20.25" customHeight="1" x14ac:dyDescent="0.15">
      <c r="A6" s="208"/>
      <c r="B6" s="208"/>
      <c r="G6" s="252"/>
    </row>
    <row r="7" spans="1:33" s="212" customFormat="1" ht="18" customHeight="1" x14ac:dyDescent="0.15">
      <c r="A7" s="343" t="s">
        <v>134</v>
      </c>
      <c r="B7" s="344"/>
      <c r="C7" s="345"/>
      <c r="D7" s="343" t="s">
        <v>2</v>
      </c>
      <c r="E7" s="345"/>
      <c r="F7" s="370" t="s">
        <v>3</v>
      </c>
      <c r="G7" s="371"/>
      <c r="H7" s="343" t="s">
        <v>139</v>
      </c>
      <c r="I7" s="344"/>
      <c r="J7" s="344"/>
      <c r="K7" s="344"/>
      <c r="L7" s="344"/>
      <c r="M7" s="344"/>
      <c r="N7" s="344"/>
      <c r="O7" s="344"/>
      <c r="P7" s="344"/>
      <c r="Q7" s="344"/>
      <c r="R7" s="344"/>
      <c r="S7" s="344"/>
      <c r="T7" s="344"/>
      <c r="U7" s="344"/>
      <c r="V7" s="344"/>
      <c r="W7" s="344"/>
      <c r="X7" s="345"/>
      <c r="Y7" s="343" t="s">
        <v>5</v>
      </c>
      <c r="Z7" s="344"/>
      <c r="AA7" s="344"/>
      <c r="AB7" s="345"/>
      <c r="AC7" s="343" t="s">
        <v>6</v>
      </c>
      <c r="AD7" s="344"/>
      <c r="AE7" s="344"/>
      <c r="AF7" s="345"/>
    </row>
    <row r="8" spans="1:33" s="212" customFormat="1" ht="18.75" customHeight="1" x14ac:dyDescent="0.15">
      <c r="A8" s="346" t="s">
        <v>7</v>
      </c>
      <c r="B8" s="347"/>
      <c r="C8" s="348"/>
      <c r="D8" s="205"/>
      <c r="E8" s="197"/>
      <c r="F8" s="196"/>
      <c r="G8" s="283"/>
      <c r="H8" s="352" t="s">
        <v>8</v>
      </c>
      <c r="I8" s="265" t="s">
        <v>9</v>
      </c>
      <c r="J8" s="94" t="s">
        <v>10</v>
      </c>
      <c r="K8" s="95"/>
      <c r="L8" s="95"/>
      <c r="M8" s="265" t="s">
        <v>9</v>
      </c>
      <c r="N8" s="94" t="s">
        <v>11</v>
      </c>
      <c r="O8" s="95"/>
      <c r="P8" s="95"/>
      <c r="Q8" s="265" t="s">
        <v>9</v>
      </c>
      <c r="R8" s="94" t="s">
        <v>12</v>
      </c>
      <c r="S8" s="95"/>
      <c r="T8" s="95"/>
      <c r="U8" s="265" t="s">
        <v>9</v>
      </c>
      <c r="V8" s="94" t="s">
        <v>13</v>
      </c>
      <c r="W8" s="95"/>
      <c r="X8" s="96"/>
      <c r="Y8" s="325"/>
      <c r="Z8" s="326"/>
      <c r="AA8" s="326"/>
      <c r="AB8" s="327"/>
      <c r="AC8" s="325"/>
      <c r="AD8" s="326"/>
      <c r="AE8" s="326"/>
      <c r="AF8" s="327"/>
    </row>
    <row r="9" spans="1:33" s="212" customFormat="1" ht="18.75" customHeight="1" x14ac:dyDescent="0.15">
      <c r="A9" s="354"/>
      <c r="B9" s="355"/>
      <c r="C9" s="356"/>
      <c r="D9" s="217"/>
      <c r="E9" s="199"/>
      <c r="F9" s="198"/>
      <c r="G9" s="269"/>
      <c r="H9" s="357"/>
      <c r="I9" s="279" t="s">
        <v>9</v>
      </c>
      <c r="J9" s="133" t="s">
        <v>14</v>
      </c>
      <c r="K9" s="168"/>
      <c r="L9" s="168"/>
      <c r="M9" s="276" t="s">
        <v>9</v>
      </c>
      <c r="N9" s="133" t="s">
        <v>15</v>
      </c>
      <c r="O9" s="168"/>
      <c r="P9" s="168"/>
      <c r="Q9" s="276" t="s">
        <v>9</v>
      </c>
      <c r="R9" s="133" t="s">
        <v>16</v>
      </c>
      <c r="S9" s="168"/>
      <c r="T9" s="168"/>
      <c r="U9" s="276" t="s">
        <v>9</v>
      </c>
      <c r="V9" s="133" t="s">
        <v>17</v>
      </c>
      <c r="W9" s="168"/>
      <c r="X9" s="129"/>
      <c r="Y9" s="339"/>
      <c r="Z9" s="340"/>
      <c r="AA9" s="340"/>
      <c r="AB9" s="341"/>
      <c r="AC9" s="339"/>
      <c r="AD9" s="340"/>
      <c r="AE9" s="340"/>
      <c r="AF9" s="341"/>
    </row>
    <row r="10" spans="1:33" s="212" customFormat="1" ht="18.75" customHeight="1" x14ac:dyDescent="0.15">
      <c r="A10" s="100"/>
      <c r="B10" s="206"/>
      <c r="C10" s="186"/>
      <c r="D10" s="103"/>
      <c r="E10" s="96"/>
      <c r="F10" s="159"/>
      <c r="G10" s="226"/>
      <c r="H10" s="177" t="s">
        <v>87</v>
      </c>
      <c r="I10" s="261" t="s">
        <v>9</v>
      </c>
      <c r="J10" s="141" t="s">
        <v>76</v>
      </c>
      <c r="K10" s="262"/>
      <c r="L10" s="142"/>
      <c r="M10" s="263" t="s">
        <v>9</v>
      </c>
      <c r="N10" s="141" t="s">
        <v>77</v>
      </c>
      <c r="O10" s="299"/>
      <c r="P10" s="299"/>
      <c r="Q10" s="299"/>
      <c r="R10" s="299"/>
      <c r="S10" s="299"/>
      <c r="T10" s="299"/>
      <c r="U10" s="299"/>
      <c r="V10" s="299"/>
      <c r="W10" s="299"/>
      <c r="X10" s="300"/>
      <c r="Y10" s="227" t="s">
        <v>9</v>
      </c>
      <c r="Z10" s="94" t="s">
        <v>18</v>
      </c>
      <c r="AA10" s="94"/>
      <c r="AB10" s="106"/>
      <c r="AC10" s="227" t="s">
        <v>9</v>
      </c>
      <c r="AD10" s="94" t="s">
        <v>18</v>
      </c>
      <c r="AE10" s="94"/>
      <c r="AF10" s="106"/>
      <c r="AG10" s="272"/>
    </row>
    <row r="11" spans="1:33" s="212" customFormat="1" ht="18.75" customHeight="1" x14ac:dyDescent="0.15">
      <c r="A11" s="107"/>
      <c r="B11" s="209"/>
      <c r="C11" s="185"/>
      <c r="D11" s="200"/>
      <c r="E11" s="192"/>
      <c r="F11" s="160"/>
      <c r="G11" s="229"/>
      <c r="H11" s="157" t="s">
        <v>48</v>
      </c>
      <c r="I11" s="231" t="s">
        <v>9</v>
      </c>
      <c r="J11" s="115" t="s">
        <v>23</v>
      </c>
      <c r="K11" s="115"/>
      <c r="L11" s="117"/>
      <c r="M11" s="233" t="s">
        <v>9</v>
      </c>
      <c r="N11" s="115" t="s">
        <v>190</v>
      </c>
      <c r="O11" s="115"/>
      <c r="P11" s="117"/>
      <c r="Q11" s="232"/>
      <c r="R11" s="232"/>
      <c r="S11" s="232"/>
      <c r="T11" s="232"/>
      <c r="U11" s="232"/>
      <c r="V11" s="232"/>
      <c r="W11" s="232"/>
      <c r="X11" s="234"/>
      <c r="Y11" s="230" t="s">
        <v>9</v>
      </c>
      <c r="Z11" s="97" t="s">
        <v>19</v>
      </c>
      <c r="AA11" s="111"/>
      <c r="AB11" s="112"/>
      <c r="AC11" s="230" t="s">
        <v>9</v>
      </c>
      <c r="AD11" s="97" t="s">
        <v>19</v>
      </c>
      <c r="AE11" s="111"/>
      <c r="AF11" s="112"/>
    </row>
    <row r="12" spans="1:33" s="212" customFormat="1" ht="18.75" customHeight="1" x14ac:dyDescent="0.15">
      <c r="A12" s="107"/>
      <c r="B12" s="209"/>
      <c r="C12" s="185"/>
      <c r="D12" s="200"/>
      <c r="E12" s="192"/>
      <c r="F12" s="160"/>
      <c r="G12" s="229"/>
      <c r="H12" s="144" t="s">
        <v>91</v>
      </c>
      <c r="I12" s="231" t="s">
        <v>9</v>
      </c>
      <c r="J12" s="115" t="s">
        <v>21</v>
      </c>
      <c r="K12" s="232"/>
      <c r="L12" s="117"/>
      <c r="M12" s="233" t="s">
        <v>9</v>
      </c>
      <c r="N12" s="115" t="s">
        <v>92</v>
      </c>
      <c r="O12" s="270"/>
      <c r="P12" s="270"/>
      <c r="Q12" s="232"/>
      <c r="R12" s="232"/>
      <c r="S12" s="232"/>
      <c r="T12" s="232"/>
      <c r="U12" s="232"/>
      <c r="V12" s="232"/>
      <c r="W12" s="232"/>
      <c r="X12" s="234"/>
      <c r="Y12" s="113"/>
      <c r="Z12" s="111"/>
      <c r="AA12" s="111"/>
      <c r="AB12" s="112"/>
      <c r="AC12" s="113"/>
      <c r="AD12" s="111"/>
      <c r="AE12" s="111"/>
      <c r="AF12" s="112"/>
    </row>
    <row r="13" spans="1:33" s="212" customFormat="1" ht="19.5" customHeight="1" x14ac:dyDescent="0.15">
      <c r="A13" s="107"/>
      <c r="B13" s="209"/>
      <c r="C13" s="108"/>
      <c r="D13" s="109"/>
      <c r="E13" s="192"/>
      <c r="F13" s="200"/>
      <c r="G13" s="110"/>
      <c r="H13" s="114" t="s">
        <v>20</v>
      </c>
      <c r="I13" s="231" t="s">
        <v>9</v>
      </c>
      <c r="J13" s="115" t="s">
        <v>21</v>
      </c>
      <c r="K13" s="232"/>
      <c r="L13" s="117"/>
      <c r="M13" s="233" t="s">
        <v>9</v>
      </c>
      <c r="N13" s="115" t="s">
        <v>22</v>
      </c>
      <c r="O13" s="233"/>
      <c r="P13" s="115"/>
      <c r="Q13" s="270"/>
      <c r="R13" s="270"/>
      <c r="S13" s="270"/>
      <c r="T13" s="270"/>
      <c r="U13" s="270"/>
      <c r="V13" s="270"/>
      <c r="W13" s="270"/>
      <c r="X13" s="271"/>
      <c r="Y13" s="111"/>
      <c r="Z13" s="111"/>
      <c r="AA13" s="111"/>
      <c r="AB13" s="112"/>
      <c r="AC13" s="113"/>
      <c r="AD13" s="111"/>
      <c r="AE13" s="111"/>
      <c r="AF13" s="112"/>
    </row>
    <row r="14" spans="1:33" s="212" customFormat="1" ht="19.5" customHeight="1" x14ac:dyDescent="0.15">
      <c r="A14" s="107"/>
      <c r="B14" s="209"/>
      <c r="C14" s="108"/>
      <c r="D14" s="109"/>
      <c r="E14" s="192"/>
      <c r="F14" s="200"/>
      <c r="G14" s="110"/>
      <c r="H14" s="114" t="s">
        <v>51</v>
      </c>
      <c r="I14" s="231" t="s">
        <v>9</v>
      </c>
      <c r="J14" s="115" t="s">
        <v>21</v>
      </c>
      <c r="K14" s="232"/>
      <c r="L14" s="117"/>
      <c r="M14" s="233" t="s">
        <v>9</v>
      </c>
      <c r="N14" s="115" t="s">
        <v>22</v>
      </c>
      <c r="O14" s="233"/>
      <c r="P14" s="115"/>
      <c r="Q14" s="270"/>
      <c r="R14" s="270"/>
      <c r="S14" s="270"/>
      <c r="T14" s="270"/>
      <c r="U14" s="270"/>
      <c r="V14" s="270"/>
      <c r="W14" s="270"/>
      <c r="X14" s="271"/>
      <c r="Y14" s="111"/>
      <c r="Z14" s="111"/>
      <c r="AA14" s="111"/>
      <c r="AB14" s="112"/>
      <c r="AC14" s="113"/>
      <c r="AD14" s="111"/>
      <c r="AE14" s="111"/>
      <c r="AF14" s="112"/>
    </row>
    <row r="15" spans="1:33" s="212" customFormat="1" ht="18.75" customHeight="1" x14ac:dyDescent="0.15">
      <c r="A15" s="107"/>
      <c r="B15" s="209"/>
      <c r="C15" s="185"/>
      <c r="D15" s="200"/>
      <c r="E15" s="192"/>
      <c r="F15" s="160"/>
      <c r="G15" s="229"/>
      <c r="H15" s="379" t="s">
        <v>191</v>
      </c>
      <c r="I15" s="318" t="s">
        <v>9</v>
      </c>
      <c r="J15" s="316" t="s">
        <v>23</v>
      </c>
      <c r="K15" s="316"/>
      <c r="L15" s="318" t="s">
        <v>9</v>
      </c>
      <c r="M15" s="316" t="s">
        <v>27</v>
      </c>
      <c r="N15" s="316"/>
      <c r="O15" s="223"/>
      <c r="P15" s="223"/>
      <c r="Q15" s="223"/>
      <c r="R15" s="223"/>
      <c r="S15" s="223"/>
      <c r="T15" s="223"/>
      <c r="U15" s="223"/>
      <c r="V15" s="223"/>
      <c r="W15" s="223"/>
      <c r="X15" s="123"/>
      <c r="Y15" s="113"/>
      <c r="Z15" s="111"/>
      <c r="AA15" s="111"/>
      <c r="AB15" s="112"/>
      <c r="AC15" s="113"/>
      <c r="AD15" s="111"/>
      <c r="AE15" s="111"/>
      <c r="AF15" s="112"/>
    </row>
    <row r="16" spans="1:33" s="212" customFormat="1" ht="18.75" customHeight="1" x14ac:dyDescent="0.15">
      <c r="A16" s="107"/>
      <c r="B16" s="209"/>
      <c r="C16" s="185"/>
      <c r="D16" s="200"/>
      <c r="E16" s="192"/>
      <c r="F16" s="160"/>
      <c r="G16" s="229"/>
      <c r="H16" s="380"/>
      <c r="I16" s="319"/>
      <c r="J16" s="317"/>
      <c r="K16" s="317"/>
      <c r="L16" s="319"/>
      <c r="M16" s="317"/>
      <c r="N16" s="317"/>
      <c r="O16" s="121"/>
      <c r="P16" s="121"/>
      <c r="Q16" s="121"/>
      <c r="R16" s="121"/>
      <c r="S16" s="121"/>
      <c r="T16" s="121"/>
      <c r="U16" s="121"/>
      <c r="V16" s="121"/>
      <c r="W16" s="121"/>
      <c r="X16" s="122"/>
      <c r="Y16" s="113"/>
      <c r="Z16" s="111"/>
      <c r="AA16" s="111"/>
      <c r="AB16" s="112"/>
      <c r="AC16" s="113"/>
      <c r="AD16" s="111"/>
      <c r="AE16" s="111"/>
      <c r="AF16" s="112"/>
    </row>
    <row r="17" spans="1:33" s="212" customFormat="1" ht="18.75" customHeight="1" x14ac:dyDescent="0.15">
      <c r="A17" s="107"/>
      <c r="B17" s="209"/>
      <c r="C17" s="185"/>
      <c r="D17" s="200"/>
      <c r="E17" s="192"/>
      <c r="F17" s="160"/>
      <c r="G17" s="229"/>
      <c r="H17" s="157" t="s">
        <v>192</v>
      </c>
      <c r="I17" s="240" t="s">
        <v>9</v>
      </c>
      <c r="J17" s="115" t="s">
        <v>23</v>
      </c>
      <c r="K17" s="115"/>
      <c r="L17" s="233" t="s">
        <v>9</v>
      </c>
      <c r="M17" s="115" t="s">
        <v>24</v>
      </c>
      <c r="N17" s="115"/>
      <c r="O17" s="242" t="s">
        <v>9</v>
      </c>
      <c r="P17" s="115" t="s">
        <v>25</v>
      </c>
      <c r="Q17" s="216"/>
      <c r="R17" s="216"/>
      <c r="S17" s="216"/>
      <c r="T17" s="216"/>
      <c r="U17" s="216"/>
      <c r="V17" s="216"/>
      <c r="W17" s="216"/>
      <c r="X17" s="147"/>
      <c r="Y17" s="113"/>
      <c r="Z17" s="111"/>
      <c r="AA17" s="111"/>
      <c r="AB17" s="112"/>
      <c r="AC17" s="113"/>
      <c r="AD17" s="111"/>
      <c r="AE17" s="111"/>
      <c r="AF17" s="112"/>
    </row>
    <row r="18" spans="1:33" s="212" customFormat="1" ht="18.75" customHeight="1" x14ac:dyDescent="0.15">
      <c r="A18" s="230" t="s">
        <v>9</v>
      </c>
      <c r="B18" s="209">
        <v>32</v>
      </c>
      <c r="C18" s="185" t="s">
        <v>196</v>
      </c>
      <c r="D18" s="230" t="s">
        <v>9</v>
      </c>
      <c r="E18" s="192" t="s">
        <v>90</v>
      </c>
      <c r="F18" s="160"/>
      <c r="G18" s="229"/>
      <c r="H18" s="157" t="s">
        <v>144</v>
      </c>
      <c r="I18" s="231" t="s">
        <v>9</v>
      </c>
      <c r="J18" s="115" t="s">
        <v>23</v>
      </c>
      <c r="K18" s="232"/>
      <c r="L18" s="233" t="s">
        <v>9</v>
      </c>
      <c r="M18" s="115" t="s">
        <v>27</v>
      </c>
      <c r="N18" s="216"/>
      <c r="O18" s="216"/>
      <c r="P18" s="216"/>
      <c r="Q18" s="216"/>
      <c r="R18" s="216"/>
      <c r="S18" s="216"/>
      <c r="T18" s="216"/>
      <c r="U18" s="216"/>
      <c r="V18" s="216"/>
      <c r="W18" s="216"/>
      <c r="X18" s="147"/>
      <c r="Y18" s="113"/>
      <c r="Z18" s="111"/>
      <c r="AA18" s="111"/>
      <c r="AB18" s="112"/>
      <c r="AC18" s="113"/>
      <c r="AD18" s="111"/>
      <c r="AE18" s="111"/>
      <c r="AF18" s="112"/>
    </row>
    <row r="19" spans="1:33" s="212" customFormat="1" ht="18.75" customHeight="1" x14ac:dyDescent="0.15">
      <c r="A19" s="107"/>
      <c r="B19" s="209"/>
      <c r="C19" s="185" t="s">
        <v>197</v>
      </c>
      <c r="D19" s="230" t="s">
        <v>9</v>
      </c>
      <c r="E19" s="192" t="s">
        <v>89</v>
      </c>
      <c r="F19" s="160"/>
      <c r="G19" s="229"/>
      <c r="H19" s="144" t="s">
        <v>193</v>
      </c>
      <c r="I19" s="231" t="s">
        <v>9</v>
      </c>
      <c r="J19" s="115" t="s">
        <v>40</v>
      </c>
      <c r="K19" s="232"/>
      <c r="L19" s="117"/>
      <c r="M19" s="233" t="s">
        <v>9</v>
      </c>
      <c r="N19" s="115" t="s">
        <v>41</v>
      </c>
      <c r="O19" s="270"/>
      <c r="P19" s="270"/>
      <c r="Q19" s="270"/>
      <c r="R19" s="270"/>
      <c r="S19" s="270"/>
      <c r="T19" s="270"/>
      <c r="U19" s="270"/>
      <c r="V19" s="270"/>
      <c r="W19" s="270"/>
      <c r="X19" s="271"/>
      <c r="Y19" s="113"/>
      <c r="Z19" s="111"/>
      <c r="AA19" s="111"/>
      <c r="AB19" s="112"/>
      <c r="AC19" s="113"/>
      <c r="AD19" s="111"/>
      <c r="AE19" s="111"/>
      <c r="AF19" s="112"/>
    </row>
    <row r="20" spans="1:33" s="212" customFormat="1" ht="18.75" customHeight="1" x14ac:dyDescent="0.15">
      <c r="A20" s="107"/>
      <c r="B20" s="209"/>
      <c r="C20" s="162"/>
      <c r="D20" s="230" t="s">
        <v>9</v>
      </c>
      <c r="E20" s="192" t="s">
        <v>198</v>
      </c>
      <c r="F20" s="160"/>
      <c r="G20" s="229"/>
      <c r="H20" s="157" t="s">
        <v>98</v>
      </c>
      <c r="I20" s="231" t="s">
        <v>9</v>
      </c>
      <c r="J20" s="115" t="s">
        <v>23</v>
      </c>
      <c r="K20" s="232"/>
      <c r="L20" s="233" t="s">
        <v>9</v>
      </c>
      <c r="M20" s="115" t="s">
        <v>27</v>
      </c>
      <c r="N20" s="216"/>
      <c r="O20" s="216"/>
      <c r="P20" s="216"/>
      <c r="Q20" s="216"/>
      <c r="R20" s="216"/>
      <c r="S20" s="216"/>
      <c r="T20" s="216"/>
      <c r="U20" s="216"/>
      <c r="V20" s="216"/>
      <c r="W20" s="216"/>
      <c r="X20" s="147"/>
      <c r="Y20" s="113"/>
      <c r="Z20" s="111"/>
      <c r="AA20" s="111"/>
      <c r="AB20" s="112"/>
      <c r="AC20" s="113"/>
      <c r="AD20" s="111"/>
      <c r="AE20" s="111"/>
      <c r="AF20" s="112"/>
    </row>
    <row r="21" spans="1:33" s="212" customFormat="1" ht="18.75" customHeight="1" x14ac:dyDescent="0.15">
      <c r="A21" s="107"/>
      <c r="B21" s="209"/>
      <c r="C21" s="162"/>
      <c r="D21" s="230" t="s">
        <v>9</v>
      </c>
      <c r="E21" s="192" t="s">
        <v>199</v>
      </c>
      <c r="F21" s="160"/>
      <c r="G21" s="229"/>
      <c r="H21" s="157" t="s">
        <v>194</v>
      </c>
      <c r="I21" s="240" t="s">
        <v>9</v>
      </c>
      <c r="J21" s="115" t="s">
        <v>23</v>
      </c>
      <c r="K21" s="115"/>
      <c r="L21" s="233" t="s">
        <v>9</v>
      </c>
      <c r="M21" s="115" t="s">
        <v>342</v>
      </c>
      <c r="N21" s="115"/>
      <c r="O21" s="242"/>
      <c r="P21" s="242" t="s">
        <v>9</v>
      </c>
      <c r="Q21" s="115" t="s">
        <v>62</v>
      </c>
      <c r="R21" s="242"/>
      <c r="S21" s="115"/>
      <c r="T21" s="242" t="s">
        <v>9</v>
      </c>
      <c r="U21" s="115" t="s">
        <v>343</v>
      </c>
      <c r="V21" s="216"/>
      <c r="W21" s="216"/>
      <c r="X21" s="147"/>
      <c r="Y21" s="113"/>
      <c r="Z21" s="111"/>
      <c r="AA21" s="111"/>
      <c r="AB21" s="112"/>
      <c r="AC21" s="113"/>
      <c r="AD21" s="111"/>
      <c r="AE21" s="111"/>
      <c r="AF21" s="112"/>
    </row>
    <row r="22" spans="1:33" s="212" customFormat="1" ht="18.75" customHeight="1" x14ac:dyDescent="0.15">
      <c r="A22" s="107"/>
      <c r="B22" s="209"/>
      <c r="C22" s="185"/>
      <c r="D22" s="230"/>
      <c r="E22" s="192"/>
      <c r="F22" s="160"/>
      <c r="G22" s="229"/>
      <c r="H22" s="157" t="s">
        <v>195</v>
      </c>
      <c r="I22" s="240" t="s">
        <v>9</v>
      </c>
      <c r="J22" s="115" t="s">
        <v>23</v>
      </c>
      <c r="K22" s="115"/>
      <c r="L22" s="233" t="s">
        <v>9</v>
      </c>
      <c r="M22" s="121" t="s">
        <v>27</v>
      </c>
      <c r="N22" s="115"/>
      <c r="O22" s="242"/>
      <c r="P22" s="242"/>
      <c r="Q22" s="242"/>
      <c r="R22" s="242"/>
      <c r="S22" s="242"/>
      <c r="T22" s="242"/>
      <c r="U22" s="242"/>
      <c r="V22" s="242"/>
      <c r="W22" s="242"/>
      <c r="X22" s="147"/>
      <c r="Y22" s="113"/>
      <c r="Z22" s="111"/>
      <c r="AA22" s="111"/>
      <c r="AB22" s="112"/>
      <c r="AC22" s="113"/>
      <c r="AD22" s="111"/>
      <c r="AE22" s="111"/>
      <c r="AF22" s="112"/>
    </row>
    <row r="23" spans="1:33" s="212" customFormat="1" ht="18.75" customHeight="1" x14ac:dyDescent="0.15">
      <c r="A23" s="107"/>
      <c r="B23" s="209"/>
      <c r="C23" s="162"/>
      <c r="D23" s="230"/>
      <c r="E23" s="192"/>
      <c r="F23" s="160"/>
      <c r="G23" s="229"/>
      <c r="H23" s="157" t="s">
        <v>35</v>
      </c>
      <c r="I23" s="231" t="s">
        <v>9</v>
      </c>
      <c r="J23" s="115" t="s">
        <v>23</v>
      </c>
      <c r="K23" s="115"/>
      <c r="L23" s="233" t="s">
        <v>9</v>
      </c>
      <c r="M23" s="115" t="s">
        <v>24</v>
      </c>
      <c r="N23" s="115"/>
      <c r="O23" s="233" t="s">
        <v>9</v>
      </c>
      <c r="P23" s="115" t="s">
        <v>25</v>
      </c>
      <c r="Q23" s="216"/>
      <c r="R23" s="216"/>
      <c r="S23" s="216"/>
      <c r="T23" s="216"/>
      <c r="U23" s="216"/>
      <c r="V23" s="216"/>
      <c r="W23" s="216"/>
      <c r="X23" s="147"/>
      <c r="Y23" s="113"/>
      <c r="Z23" s="111"/>
      <c r="AA23" s="111"/>
      <c r="AB23" s="112"/>
      <c r="AC23" s="113"/>
      <c r="AD23" s="111"/>
      <c r="AE23" s="111"/>
      <c r="AF23" s="112"/>
    </row>
    <row r="24" spans="1:33" s="212" customFormat="1" ht="18.75" customHeight="1" x14ac:dyDescent="0.15">
      <c r="A24" s="107"/>
      <c r="B24" s="209"/>
      <c r="C24" s="162"/>
      <c r="D24" s="230"/>
      <c r="E24" s="192"/>
      <c r="F24" s="160"/>
      <c r="G24" s="229"/>
      <c r="H24" s="190" t="s">
        <v>127</v>
      </c>
      <c r="I24" s="231" t="s">
        <v>9</v>
      </c>
      <c r="J24" s="115" t="s">
        <v>23</v>
      </c>
      <c r="K24" s="115"/>
      <c r="L24" s="233" t="s">
        <v>9</v>
      </c>
      <c r="M24" s="115" t="s">
        <v>24</v>
      </c>
      <c r="N24" s="115"/>
      <c r="O24" s="233" t="s">
        <v>9</v>
      </c>
      <c r="P24" s="115" t="s">
        <v>25</v>
      </c>
      <c r="Q24" s="232"/>
      <c r="R24" s="232"/>
      <c r="S24" s="232"/>
      <c r="T24" s="232"/>
      <c r="U24" s="232"/>
      <c r="V24" s="232"/>
      <c r="W24" s="232"/>
      <c r="X24" s="234"/>
      <c r="Y24" s="113"/>
      <c r="Z24" s="111"/>
      <c r="AA24" s="111"/>
      <c r="AB24" s="112"/>
      <c r="AC24" s="113"/>
      <c r="AD24" s="111"/>
      <c r="AE24" s="111"/>
      <c r="AF24" s="112"/>
    </row>
    <row r="25" spans="1:33" s="212" customFormat="1" ht="18.75" customHeight="1" x14ac:dyDescent="0.15">
      <c r="A25" s="107"/>
      <c r="B25" s="209"/>
      <c r="C25" s="185"/>
      <c r="D25" s="230"/>
      <c r="E25" s="192"/>
      <c r="F25" s="160"/>
      <c r="G25" s="229"/>
      <c r="H25" s="191" t="s">
        <v>67</v>
      </c>
      <c r="I25" s="231" t="s">
        <v>9</v>
      </c>
      <c r="J25" s="115" t="s">
        <v>23</v>
      </c>
      <c r="K25" s="232"/>
      <c r="L25" s="233" t="s">
        <v>9</v>
      </c>
      <c r="M25" s="115" t="s">
        <v>27</v>
      </c>
      <c r="N25" s="216"/>
      <c r="O25" s="216"/>
      <c r="P25" s="216"/>
      <c r="Q25" s="216"/>
      <c r="R25" s="216"/>
      <c r="S25" s="216"/>
      <c r="T25" s="216"/>
      <c r="U25" s="216"/>
      <c r="V25" s="216"/>
      <c r="W25" s="216"/>
      <c r="X25" s="147"/>
      <c r="Y25" s="113"/>
      <c r="Z25" s="111"/>
      <c r="AA25" s="111"/>
      <c r="AB25" s="112"/>
      <c r="AC25" s="113"/>
      <c r="AD25" s="111"/>
      <c r="AE25" s="111"/>
      <c r="AF25" s="112"/>
    </row>
    <row r="26" spans="1:33" s="212" customFormat="1" ht="18.75" customHeight="1" x14ac:dyDescent="0.15">
      <c r="A26" s="107"/>
      <c r="B26" s="209"/>
      <c r="C26" s="162"/>
      <c r="D26" s="230"/>
      <c r="E26" s="192"/>
      <c r="F26" s="200"/>
      <c r="G26" s="192"/>
      <c r="H26" s="190" t="s">
        <v>99</v>
      </c>
      <c r="I26" s="231" t="s">
        <v>9</v>
      </c>
      <c r="J26" s="115" t="s">
        <v>23</v>
      </c>
      <c r="K26" s="115"/>
      <c r="L26" s="233" t="s">
        <v>9</v>
      </c>
      <c r="M26" s="121" t="s">
        <v>27</v>
      </c>
      <c r="N26" s="115"/>
      <c r="O26" s="115"/>
      <c r="P26" s="115"/>
      <c r="Q26" s="232"/>
      <c r="R26" s="232"/>
      <c r="S26" s="232"/>
      <c r="T26" s="232"/>
      <c r="U26" s="232"/>
      <c r="V26" s="232"/>
      <c r="W26" s="232"/>
      <c r="X26" s="234"/>
      <c r="Y26" s="113"/>
      <c r="Z26" s="111"/>
      <c r="AA26" s="111"/>
      <c r="AB26" s="112"/>
      <c r="AC26" s="113"/>
      <c r="AD26" s="111"/>
      <c r="AE26" s="111"/>
      <c r="AF26" s="112"/>
    </row>
    <row r="27" spans="1:33" s="212" customFormat="1" ht="18.75" customHeight="1" x14ac:dyDescent="0.15">
      <c r="A27" s="107"/>
      <c r="B27" s="209"/>
      <c r="C27" s="162"/>
      <c r="D27" s="230"/>
      <c r="E27" s="192"/>
      <c r="F27" s="200"/>
      <c r="G27" s="192"/>
      <c r="H27" s="190" t="s">
        <v>100</v>
      </c>
      <c r="I27" s="231" t="s">
        <v>9</v>
      </c>
      <c r="J27" s="115" t="s">
        <v>23</v>
      </c>
      <c r="K27" s="115"/>
      <c r="L27" s="233" t="s">
        <v>9</v>
      </c>
      <c r="M27" s="121" t="s">
        <v>27</v>
      </c>
      <c r="N27" s="115"/>
      <c r="O27" s="115"/>
      <c r="P27" s="115"/>
      <c r="Q27" s="232"/>
      <c r="R27" s="232"/>
      <c r="S27" s="232"/>
      <c r="T27" s="232"/>
      <c r="U27" s="232"/>
      <c r="V27" s="232"/>
      <c r="W27" s="232"/>
      <c r="X27" s="234"/>
      <c r="Y27" s="113"/>
      <c r="Z27" s="111"/>
      <c r="AA27" s="111"/>
      <c r="AB27" s="112"/>
      <c r="AC27" s="113"/>
      <c r="AD27" s="111"/>
      <c r="AE27" s="111"/>
      <c r="AF27" s="112"/>
    </row>
    <row r="28" spans="1:33" s="212" customFormat="1" ht="18.75" customHeight="1" x14ac:dyDescent="0.15">
      <c r="A28" s="107"/>
      <c r="B28" s="209"/>
      <c r="C28" s="185"/>
      <c r="D28" s="200"/>
      <c r="E28" s="192"/>
      <c r="F28" s="160"/>
      <c r="G28" s="229"/>
      <c r="H28" s="158" t="s">
        <v>86</v>
      </c>
      <c r="I28" s="231" t="s">
        <v>9</v>
      </c>
      <c r="J28" s="115" t="s">
        <v>23</v>
      </c>
      <c r="K28" s="115"/>
      <c r="L28" s="233" t="s">
        <v>9</v>
      </c>
      <c r="M28" s="115" t="s">
        <v>24</v>
      </c>
      <c r="N28" s="115"/>
      <c r="O28" s="233" t="s">
        <v>9</v>
      </c>
      <c r="P28" s="115" t="s">
        <v>25</v>
      </c>
      <c r="Q28" s="270"/>
      <c r="R28" s="270"/>
      <c r="S28" s="270"/>
      <c r="T28" s="270"/>
      <c r="U28" s="235"/>
      <c r="V28" s="235"/>
      <c r="W28" s="235"/>
      <c r="X28" s="236"/>
      <c r="Y28" s="113"/>
      <c r="Z28" s="111"/>
      <c r="AA28" s="111"/>
      <c r="AB28" s="112"/>
      <c r="AC28" s="113"/>
      <c r="AD28" s="111"/>
      <c r="AE28" s="111"/>
      <c r="AF28" s="112"/>
    </row>
    <row r="29" spans="1:33" s="212" customFormat="1" ht="18.75" customHeight="1" x14ac:dyDescent="0.15">
      <c r="A29" s="107"/>
      <c r="B29" s="209"/>
      <c r="C29" s="185"/>
      <c r="D29" s="200"/>
      <c r="E29" s="192"/>
      <c r="F29" s="160"/>
      <c r="G29" s="229"/>
      <c r="H29" s="157" t="s">
        <v>68</v>
      </c>
      <c r="I29" s="231" t="s">
        <v>9</v>
      </c>
      <c r="J29" s="115" t="s">
        <v>23</v>
      </c>
      <c r="K29" s="115"/>
      <c r="L29" s="233" t="s">
        <v>9</v>
      </c>
      <c r="M29" s="115" t="s">
        <v>69</v>
      </c>
      <c r="N29" s="115"/>
      <c r="O29" s="233" t="s">
        <v>9</v>
      </c>
      <c r="P29" s="115" t="s">
        <v>70</v>
      </c>
      <c r="Q29" s="216"/>
      <c r="R29" s="233" t="s">
        <v>9</v>
      </c>
      <c r="S29" s="115" t="s">
        <v>71</v>
      </c>
      <c r="T29" s="216"/>
      <c r="U29" s="216"/>
      <c r="V29" s="216"/>
      <c r="W29" s="216"/>
      <c r="X29" s="147"/>
      <c r="Y29" s="113"/>
      <c r="Z29" s="111"/>
      <c r="AA29" s="111"/>
      <c r="AB29" s="112"/>
      <c r="AC29" s="113"/>
      <c r="AD29" s="111"/>
      <c r="AE29" s="111"/>
      <c r="AF29" s="112"/>
    </row>
    <row r="30" spans="1:33" s="212" customFormat="1" ht="18.75" customHeight="1" x14ac:dyDescent="0.15">
      <c r="A30" s="107"/>
      <c r="B30" s="209"/>
      <c r="C30" s="185"/>
      <c r="D30" s="200"/>
      <c r="E30" s="192"/>
      <c r="F30" s="160"/>
      <c r="G30" s="229"/>
      <c r="H30" s="320" t="s">
        <v>36</v>
      </c>
      <c r="I30" s="240" t="s">
        <v>9</v>
      </c>
      <c r="J30" s="223" t="s">
        <v>23</v>
      </c>
      <c r="K30" s="223"/>
      <c r="L30" s="242"/>
      <c r="M30" s="242" t="s">
        <v>9</v>
      </c>
      <c r="N30" s="223" t="s">
        <v>351</v>
      </c>
      <c r="O30" s="274"/>
      <c r="P30" s="242"/>
      <c r="Q30" s="242" t="s">
        <v>9</v>
      </c>
      <c r="R30" s="97" t="s">
        <v>352</v>
      </c>
      <c r="S30" s="242"/>
      <c r="T30" s="242"/>
      <c r="U30" s="242"/>
      <c r="V30" s="97"/>
      <c r="W30" s="235"/>
      <c r="X30" s="236"/>
      <c r="Y30" s="111"/>
      <c r="Z30" s="111"/>
      <c r="AA30" s="111"/>
      <c r="AB30" s="112"/>
      <c r="AC30" s="113"/>
      <c r="AD30" s="111"/>
      <c r="AE30" s="111"/>
      <c r="AF30" s="112"/>
    </row>
    <row r="31" spans="1:33" s="212" customFormat="1" ht="18.75" customHeight="1" x14ac:dyDescent="0.15">
      <c r="A31" s="126"/>
      <c r="B31" s="218"/>
      <c r="C31" s="127"/>
      <c r="D31" s="198"/>
      <c r="E31" s="129"/>
      <c r="F31" s="130"/>
      <c r="G31" s="131"/>
      <c r="H31" s="358"/>
      <c r="I31" s="279" t="s">
        <v>9</v>
      </c>
      <c r="J31" s="133" t="s">
        <v>353</v>
      </c>
      <c r="K31" s="133"/>
      <c r="L31" s="276"/>
      <c r="M31" s="276" t="s">
        <v>9</v>
      </c>
      <c r="N31" s="133" t="s">
        <v>354</v>
      </c>
      <c r="O31" s="275"/>
      <c r="P31" s="276"/>
      <c r="Q31" s="276" t="s">
        <v>9</v>
      </c>
      <c r="R31" s="133" t="s">
        <v>355</v>
      </c>
      <c r="S31" s="276"/>
      <c r="T31" s="133"/>
      <c r="U31" s="276" t="s">
        <v>9</v>
      </c>
      <c r="V31" s="133" t="s">
        <v>356</v>
      </c>
      <c r="W31" s="268"/>
      <c r="X31" s="269"/>
      <c r="Y31" s="137"/>
      <c r="Z31" s="137"/>
      <c r="AA31" s="137"/>
      <c r="AB31" s="138"/>
      <c r="AC31" s="139"/>
      <c r="AD31" s="137"/>
      <c r="AE31" s="137"/>
      <c r="AF31" s="138"/>
    </row>
    <row r="32" spans="1:33" s="212" customFormat="1" ht="18.75" customHeight="1" x14ac:dyDescent="0.15">
      <c r="A32" s="100"/>
      <c r="B32" s="206"/>
      <c r="C32" s="186"/>
      <c r="D32" s="103"/>
      <c r="E32" s="96"/>
      <c r="F32" s="159"/>
      <c r="G32" s="226"/>
      <c r="H32" s="177" t="s">
        <v>87</v>
      </c>
      <c r="I32" s="261" t="s">
        <v>9</v>
      </c>
      <c r="J32" s="141" t="s">
        <v>76</v>
      </c>
      <c r="K32" s="262"/>
      <c r="L32" s="142"/>
      <c r="M32" s="263" t="s">
        <v>9</v>
      </c>
      <c r="N32" s="141" t="s">
        <v>77</v>
      </c>
      <c r="O32" s="299"/>
      <c r="P32" s="299"/>
      <c r="Q32" s="299"/>
      <c r="R32" s="299"/>
      <c r="S32" s="299"/>
      <c r="T32" s="299"/>
      <c r="U32" s="299"/>
      <c r="V32" s="299"/>
      <c r="W32" s="299"/>
      <c r="X32" s="300"/>
      <c r="Y32" s="227" t="s">
        <v>9</v>
      </c>
      <c r="Z32" s="94" t="s">
        <v>18</v>
      </c>
      <c r="AA32" s="94"/>
      <c r="AB32" s="106"/>
      <c r="AC32" s="227" t="s">
        <v>9</v>
      </c>
      <c r="AD32" s="94" t="s">
        <v>18</v>
      </c>
      <c r="AE32" s="94"/>
      <c r="AF32" s="106"/>
      <c r="AG32" s="272"/>
    </row>
    <row r="33" spans="1:33" s="212" customFormat="1" ht="18.75" customHeight="1" x14ac:dyDescent="0.15">
      <c r="A33" s="107"/>
      <c r="B33" s="209"/>
      <c r="C33" s="185"/>
      <c r="D33" s="200"/>
      <c r="E33" s="192"/>
      <c r="F33" s="160"/>
      <c r="G33" s="229"/>
      <c r="H33" s="157" t="s">
        <v>48</v>
      </c>
      <c r="I33" s="231" t="s">
        <v>9</v>
      </c>
      <c r="J33" s="115" t="s">
        <v>23</v>
      </c>
      <c r="K33" s="115"/>
      <c r="L33" s="117"/>
      <c r="M33" s="233" t="s">
        <v>9</v>
      </c>
      <c r="N33" s="115" t="s">
        <v>190</v>
      </c>
      <c r="O33" s="115"/>
      <c r="P33" s="117"/>
      <c r="Q33" s="232"/>
      <c r="R33" s="232"/>
      <c r="S33" s="232"/>
      <c r="T33" s="232"/>
      <c r="U33" s="232"/>
      <c r="V33" s="232"/>
      <c r="W33" s="232"/>
      <c r="X33" s="234"/>
      <c r="Y33" s="230" t="s">
        <v>9</v>
      </c>
      <c r="Z33" s="97" t="s">
        <v>19</v>
      </c>
      <c r="AA33" s="111"/>
      <c r="AB33" s="112"/>
      <c r="AC33" s="230" t="s">
        <v>9</v>
      </c>
      <c r="AD33" s="97" t="s">
        <v>19</v>
      </c>
      <c r="AE33" s="111"/>
      <c r="AF33" s="112"/>
    </row>
    <row r="34" spans="1:33" s="212" customFormat="1" ht="19.5" customHeight="1" x14ac:dyDescent="0.15">
      <c r="A34" s="107"/>
      <c r="B34" s="209"/>
      <c r="C34" s="108"/>
      <c r="D34" s="109"/>
      <c r="E34" s="192"/>
      <c r="F34" s="200"/>
      <c r="G34" s="110"/>
      <c r="H34" s="114" t="s">
        <v>91</v>
      </c>
      <c r="I34" s="231" t="s">
        <v>9</v>
      </c>
      <c r="J34" s="115" t="s">
        <v>21</v>
      </c>
      <c r="K34" s="232"/>
      <c r="L34" s="117"/>
      <c r="M34" s="233" t="s">
        <v>9</v>
      </c>
      <c r="N34" s="115" t="s">
        <v>22</v>
      </c>
      <c r="O34" s="233"/>
      <c r="P34" s="115"/>
      <c r="Q34" s="270"/>
      <c r="R34" s="270"/>
      <c r="S34" s="270"/>
      <c r="T34" s="270"/>
      <c r="U34" s="270"/>
      <c r="V34" s="270"/>
      <c r="W34" s="270"/>
      <c r="X34" s="271"/>
      <c r="Y34" s="265"/>
      <c r="Z34" s="97"/>
      <c r="AA34" s="111"/>
      <c r="AB34" s="112"/>
      <c r="AC34" s="265"/>
      <c r="AD34" s="97"/>
      <c r="AE34" s="111"/>
      <c r="AF34" s="112"/>
    </row>
    <row r="35" spans="1:33" s="212" customFormat="1" ht="19.5" customHeight="1" x14ac:dyDescent="0.15">
      <c r="A35" s="107"/>
      <c r="B35" s="209"/>
      <c r="C35" s="108"/>
      <c r="D35" s="109"/>
      <c r="E35" s="192"/>
      <c r="F35" s="200"/>
      <c r="G35" s="110"/>
      <c r="H35" s="114" t="s">
        <v>20</v>
      </c>
      <c r="I35" s="231" t="s">
        <v>9</v>
      </c>
      <c r="J35" s="115" t="s">
        <v>21</v>
      </c>
      <c r="K35" s="232"/>
      <c r="L35" s="117"/>
      <c r="M35" s="233" t="s">
        <v>9</v>
      </c>
      <c r="N35" s="115" t="s">
        <v>22</v>
      </c>
      <c r="O35" s="233"/>
      <c r="P35" s="115"/>
      <c r="Q35" s="270"/>
      <c r="R35" s="270"/>
      <c r="S35" s="270"/>
      <c r="T35" s="270"/>
      <c r="U35" s="270"/>
      <c r="V35" s="270"/>
      <c r="W35" s="270"/>
      <c r="X35" s="271"/>
      <c r="Y35" s="111"/>
      <c r="Z35" s="111"/>
      <c r="AA35" s="111"/>
      <c r="AB35" s="112"/>
      <c r="AC35" s="113"/>
      <c r="AD35" s="111"/>
      <c r="AE35" s="111"/>
      <c r="AF35" s="112"/>
    </row>
    <row r="36" spans="1:33" s="212" customFormat="1" ht="19.5" customHeight="1" x14ac:dyDescent="0.15">
      <c r="A36" s="107"/>
      <c r="B36" s="209"/>
      <c r="C36" s="108"/>
      <c r="D36" s="109"/>
      <c r="E36" s="192"/>
      <c r="F36" s="200"/>
      <c r="G36" s="110"/>
      <c r="H36" s="114" t="s">
        <v>51</v>
      </c>
      <c r="I36" s="231" t="s">
        <v>9</v>
      </c>
      <c r="J36" s="115" t="s">
        <v>21</v>
      </c>
      <c r="K36" s="232"/>
      <c r="L36" s="117"/>
      <c r="M36" s="233" t="s">
        <v>9</v>
      </c>
      <c r="N36" s="115" t="s">
        <v>22</v>
      </c>
      <c r="O36" s="233"/>
      <c r="P36" s="115"/>
      <c r="Q36" s="270"/>
      <c r="R36" s="270"/>
      <c r="S36" s="270"/>
      <c r="T36" s="270"/>
      <c r="U36" s="270"/>
      <c r="V36" s="270"/>
      <c r="W36" s="270"/>
      <c r="X36" s="271"/>
      <c r="Y36" s="111"/>
      <c r="Z36" s="111"/>
      <c r="AA36" s="111"/>
      <c r="AB36" s="112"/>
      <c r="AC36" s="113"/>
      <c r="AD36" s="111"/>
      <c r="AE36" s="111"/>
      <c r="AF36" s="112"/>
    </row>
    <row r="37" spans="1:33" s="212" customFormat="1" ht="18.75" customHeight="1" x14ac:dyDescent="0.15">
      <c r="A37" s="107"/>
      <c r="B37" s="209"/>
      <c r="C37" s="185"/>
      <c r="D37" s="200"/>
      <c r="E37" s="192"/>
      <c r="F37" s="160"/>
      <c r="G37" s="229"/>
      <c r="H37" s="379" t="s">
        <v>191</v>
      </c>
      <c r="I37" s="318" t="s">
        <v>9</v>
      </c>
      <c r="J37" s="316" t="s">
        <v>23</v>
      </c>
      <c r="K37" s="316"/>
      <c r="L37" s="318" t="s">
        <v>9</v>
      </c>
      <c r="M37" s="316" t="s">
        <v>27</v>
      </c>
      <c r="N37" s="316"/>
      <c r="O37" s="223"/>
      <c r="P37" s="223"/>
      <c r="Q37" s="223"/>
      <c r="R37" s="223"/>
      <c r="S37" s="223"/>
      <c r="T37" s="223"/>
      <c r="U37" s="223"/>
      <c r="V37" s="223"/>
      <c r="W37" s="223"/>
      <c r="X37" s="123"/>
      <c r="Y37" s="113"/>
      <c r="Z37" s="111"/>
      <c r="AA37" s="111"/>
      <c r="AB37" s="112"/>
      <c r="AC37" s="113"/>
      <c r="AD37" s="111"/>
      <c r="AE37" s="111"/>
      <c r="AF37" s="112"/>
      <c r="AG37" s="272"/>
    </row>
    <row r="38" spans="1:33" s="212" customFormat="1" ht="18.75" customHeight="1" x14ac:dyDescent="0.15">
      <c r="A38" s="230" t="s">
        <v>9</v>
      </c>
      <c r="B38" s="209">
        <v>38</v>
      </c>
      <c r="C38" s="185" t="s">
        <v>196</v>
      </c>
      <c r="D38" s="230" t="s">
        <v>9</v>
      </c>
      <c r="E38" s="192" t="s">
        <v>90</v>
      </c>
      <c r="F38" s="160"/>
      <c r="G38" s="229"/>
      <c r="H38" s="380"/>
      <c r="I38" s="319"/>
      <c r="J38" s="317"/>
      <c r="K38" s="317"/>
      <c r="L38" s="319"/>
      <c r="M38" s="317"/>
      <c r="N38" s="317"/>
      <c r="O38" s="121"/>
      <c r="P38" s="121"/>
      <c r="Q38" s="121"/>
      <c r="R38" s="121"/>
      <c r="S38" s="121"/>
      <c r="T38" s="121"/>
      <c r="U38" s="121"/>
      <c r="V38" s="121"/>
      <c r="W38" s="121"/>
      <c r="X38" s="122"/>
      <c r="Y38" s="113"/>
      <c r="Z38" s="111"/>
      <c r="AA38" s="111"/>
      <c r="AB38" s="112"/>
      <c r="AC38" s="113"/>
      <c r="AD38" s="111"/>
      <c r="AE38" s="111"/>
      <c r="AF38" s="112"/>
      <c r="AG38" s="272"/>
    </row>
    <row r="39" spans="1:33" s="212" customFormat="1" ht="18.75" customHeight="1" x14ac:dyDescent="0.15">
      <c r="A39" s="107"/>
      <c r="B39" s="209"/>
      <c r="C39" s="185" t="s">
        <v>197</v>
      </c>
      <c r="D39" s="230" t="s">
        <v>9</v>
      </c>
      <c r="E39" s="192" t="s">
        <v>89</v>
      </c>
      <c r="F39" s="160"/>
      <c r="G39" s="229"/>
      <c r="H39" s="157" t="s">
        <v>192</v>
      </c>
      <c r="I39" s="240" t="s">
        <v>9</v>
      </c>
      <c r="J39" s="115" t="s">
        <v>23</v>
      </c>
      <c r="K39" s="115"/>
      <c r="L39" s="233" t="s">
        <v>9</v>
      </c>
      <c r="M39" s="115" t="s">
        <v>24</v>
      </c>
      <c r="N39" s="115"/>
      <c r="O39" s="242" t="s">
        <v>9</v>
      </c>
      <c r="P39" s="115" t="s">
        <v>25</v>
      </c>
      <c r="Q39" s="216"/>
      <c r="R39" s="216"/>
      <c r="S39" s="216"/>
      <c r="T39" s="216"/>
      <c r="U39" s="216"/>
      <c r="V39" s="216"/>
      <c r="W39" s="216"/>
      <c r="X39" s="147"/>
      <c r="Y39" s="113"/>
      <c r="Z39" s="111"/>
      <c r="AA39" s="111"/>
      <c r="AB39" s="112"/>
      <c r="AC39" s="113"/>
      <c r="AD39" s="111"/>
      <c r="AE39" s="111"/>
      <c r="AF39" s="112"/>
      <c r="AG39" s="272"/>
    </row>
    <row r="40" spans="1:33" s="212" customFormat="1" ht="18.75" customHeight="1" x14ac:dyDescent="0.15">
      <c r="A40" s="107"/>
      <c r="B40" s="209"/>
      <c r="C40" s="185" t="s">
        <v>375</v>
      </c>
      <c r="D40" s="230" t="s">
        <v>9</v>
      </c>
      <c r="E40" s="192" t="s">
        <v>198</v>
      </c>
      <c r="F40" s="160"/>
      <c r="G40" s="229"/>
      <c r="H40" s="157" t="s">
        <v>144</v>
      </c>
      <c r="I40" s="231" t="s">
        <v>9</v>
      </c>
      <c r="J40" s="115" t="s">
        <v>23</v>
      </c>
      <c r="K40" s="232"/>
      <c r="L40" s="233" t="s">
        <v>9</v>
      </c>
      <c r="M40" s="115" t="s">
        <v>27</v>
      </c>
      <c r="N40" s="216"/>
      <c r="O40" s="216"/>
      <c r="P40" s="216"/>
      <c r="Q40" s="216"/>
      <c r="R40" s="216"/>
      <c r="S40" s="216"/>
      <c r="T40" s="216"/>
      <c r="U40" s="216"/>
      <c r="V40" s="216"/>
      <c r="W40" s="216"/>
      <c r="X40" s="147"/>
      <c r="Y40" s="113"/>
      <c r="Z40" s="111"/>
      <c r="AA40" s="111"/>
      <c r="AB40" s="112"/>
      <c r="AC40" s="113"/>
      <c r="AD40" s="111"/>
      <c r="AE40" s="111"/>
      <c r="AF40" s="112"/>
    </row>
    <row r="41" spans="1:33" s="212" customFormat="1" ht="18.75" customHeight="1" x14ac:dyDescent="0.15">
      <c r="A41" s="107"/>
      <c r="B41" s="209"/>
      <c r="C41" s="162"/>
      <c r="D41" s="230" t="s">
        <v>9</v>
      </c>
      <c r="E41" s="192" t="s">
        <v>199</v>
      </c>
      <c r="F41" s="160"/>
      <c r="G41" s="229"/>
      <c r="H41" s="157" t="s">
        <v>194</v>
      </c>
      <c r="I41" s="240" t="s">
        <v>9</v>
      </c>
      <c r="J41" s="115" t="s">
        <v>23</v>
      </c>
      <c r="K41" s="115"/>
      <c r="L41" s="233" t="s">
        <v>9</v>
      </c>
      <c r="M41" s="115" t="s">
        <v>342</v>
      </c>
      <c r="N41" s="115"/>
      <c r="O41" s="242"/>
      <c r="P41" s="242" t="s">
        <v>9</v>
      </c>
      <c r="Q41" s="115" t="s">
        <v>62</v>
      </c>
      <c r="R41" s="242"/>
      <c r="S41" s="115"/>
      <c r="T41" s="242" t="s">
        <v>9</v>
      </c>
      <c r="U41" s="115" t="s">
        <v>343</v>
      </c>
      <c r="V41" s="216"/>
      <c r="W41" s="216"/>
      <c r="X41" s="147"/>
      <c r="Y41" s="113"/>
      <c r="Z41" s="111"/>
      <c r="AA41" s="111"/>
      <c r="AB41" s="112"/>
      <c r="AC41" s="113"/>
      <c r="AD41" s="111"/>
      <c r="AE41" s="111"/>
      <c r="AF41" s="112"/>
    </row>
    <row r="42" spans="1:33" s="212" customFormat="1" ht="18.75" customHeight="1" x14ac:dyDescent="0.15">
      <c r="A42" s="107"/>
      <c r="B42" s="209"/>
      <c r="C42" s="185"/>
      <c r="D42" s="230"/>
      <c r="E42" s="192"/>
      <c r="F42" s="160"/>
      <c r="G42" s="229"/>
      <c r="H42" s="157" t="s">
        <v>195</v>
      </c>
      <c r="I42" s="240" t="s">
        <v>9</v>
      </c>
      <c r="J42" s="115" t="s">
        <v>23</v>
      </c>
      <c r="K42" s="115"/>
      <c r="L42" s="233" t="s">
        <v>9</v>
      </c>
      <c r="M42" s="121" t="s">
        <v>27</v>
      </c>
      <c r="N42" s="115"/>
      <c r="O42" s="242"/>
      <c r="P42" s="242"/>
      <c r="Q42" s="242"/>
      <c r="R42" s="242"/>
      <c r="S42" s="242"/>
      <c r="T42" s="242"/>
      <c r="U42" s="242"/>
      <c r="V42" s="242"/>
      <c r="W42" s="242"/>
      <c r="X42" s="147"/>
      <c r="Y42" s="113"/>
      <c r="Z42" s="111"/>
      <c r="AA42" s="111"/>
      <c r="AB42" s="112"/>
      <c r="AC42" s="113"/>
      <c r="AD42" s="111"/>
      <c r="AE42" s="111"/>
      <c r="AF42" s="112"/>
    </row>
    <row r="43" spans="1:33" s="212" customFormat="1" ht="18.75" customHeight="1" x14ac:dyDescent="0.15">
      <c r="A43" s="107"/>
      <c r="B43" s="209"/>
      <c r="C43" s="162"/>
      <c r="D43" s="230"/>
      <c r="E43" s="192"/>
      <c r="F43" s="200"/>
      <c r="G43" s="192"/>
      <c r="H43" s="190" t="s">
        <v>99</v>
      </c>
      <c r="I43" s="231" t="s">
        <v>9</v>
      </c>
      <c r="J43" s="115" t="s">
        <v>23</v>
      </c>
      <c r="K43" s="115"/>
      <c r="L43" s="233" t="s">
        <v>9</v>
      </c>
      <c r="M43" s="121" t="s">
        <v>27</v>
      </c>
      <c r="N43" s="115"/>
      <c r="O43" s="115"/>
      <c r="P43" s="115"/>
      <c r="Q43" s="232"/>
      <c r="R43" s="232"/>
      <c r="S43" s="232"/>
      <c r="T43" s="232"/>
      <c r="U43" s="232"/>
      <c r="V43" s="232"/>
      <c r="W43" s="232"/>
      <c r="X43" s="234"/>
      <c r="Y43" s="113"/>
      <c r="Z43" s="111"/>
      <c r="AA43" s="111"/>
      <c r="AB43" s="112"/>
      <c r="AC43" s="113"/>
      <c r="AD43" s="111"/>
      <c r="AE43" s="111"/>
      <c r="AF43" s="112"/>
    </row>
    <row r="44" spans="1:33" s="212" customFormat="1" ht="18.75" customHeight="1" x14ac:dyDescent="0.15">
      <c r="A44" s="107"/>
      <c r="B44" s="209"/>
      <c r="C44" s="185"/>
      <c r="D44" s="230"/>
      <c r="E44" s="192"/>
      <c r="F44" s="200"/>
      <c r="G44" s="192"/>
      <c r="H44" s="190" t="s">
        <v>100</v>
      </c>
      <c r="I44" s="231" t="s">
        <v>9</v>
      </c>
      <c r="J44" s="115" t="s">
        <v>23</v>
      </c>
      <c r="K44" s="115"/>
      <c r="L44" s="233" t="s">
        <v>9</v>
      </c>
      <c r="M44" s="121" t="s">
        <v>27</v>
      </c>
      <c r="N44" s="115"/>
      <c r="O44" s="115"/>
      <c r="P44" s="115"/>
      <c r="Q44" s="232"/>
      <c r="R44" s="232"/>
      <c r="S44" s="232"/>
      <c r="T44" s="232"/>
      <c r="U44" s="232"/>
      <c r="V44" s="232"/>
      <c r="W44" s="232"/>
      <c r="X44" s="234"/>
      <c r="Y44" s="113"/>
      <c r="Z44" s="111"/>
      <c r="AA44" s="111"/>
      <c r="AB44" s="112"/>
      <c r="AC44" s="113"/>
      <c r="AD44" s="111"/>
      <c r="AE44" s="111"/>
      <c r="AF44" s="112"/>
    </row>
    <row r="45" spans="1:33" s="212" customFormat="1" ht="18.75" customHeight="1" x14ac:dyDescent="0.15">
      <c r="A45" s="107"/>
      <c r="B45" s="209"/>
      <c r="C45" s="162"/>
      <c r="D45" s="230"/>
      <c r="E45" s="192"/>
      <c r="F45" s="160"/>
      <c r="G45" s="229"/>
      <c r="H45" s="158" t="s">
        <v>86</v>
      </c>
      <c r="I45" s="231" t="s">
        <v>9</v>
      </c>
      <c r="J45" s="115" t="s">
        <v>23</v>
      </c>
      <c r="K45" s="115"/>
      <c r="L45" s="233" t="s">
        <v>9</v>
      </c>
      <c r="M45" s="115" t="s">
        <v>24</v>
      </c>
      <c r="N45" s="115"/>
      <c r="O45" s="233" t="s">
        <v>9</v>
      </c>
      <c r="P45" s="115" t="s">
        <v>25</v>
      </c>
      <c r="Q45" s="270"/>
      <c r="R45" s="270"/>
      <c r="S45" s="270"/>
      <c r="T45" s="270"/>
      <c r="U45" s="235"/>
      <c r="V45" s="235"/>
      <c r="W45" s="235"/>
      <c r="X45" s="236"/>
      <c r="Y45" s="113"/>
      <c r="Z45" s="111"/>
      <c r="AA45" s="111"/>
      <c r="AB45" s="112"/>
      <c r="AC45" s="113"/>
      <c r="AD45" s="111"/>
      <c r="AE45" s="111"/>
      <c r="AF45" s="112"/>
    </row>
    <row r="46" spans="1:33" s="212" customFormat="1" ht="18.75" customHeight="1" x14ac:dyDescent="0.15">
      <c r="A46" s="107"/>
      <c r="B46" s="209"/>
      <c r="C46" s="185"/>
      <c r="D46" s="109"/>
      <c r="E46" s="192"/>
      <c r="F46" s="160"/>
      <c r="G46" s="229"/>
      <c r="H46" s="157" t="s">
        <v>68</v>
      </c>
      <c r="I46" s="231" t="s">
        <v>9</v>
      </c>
      <c r="J46" s="115" t="s">
        <v>23</v>
      </c>
      <c r="K46" s="115"/>
      <c r="L46" s="233" t="s">
        <v>9</v>
      </c>
      <c r="M46" s="115" t="s">
        <v>69</v>
      </c>
      <c r="N46" s="115"/>
      <c r="O46" s="233" t="s">
        <v>9</v>
      </c>
      <c r="P46" s="115" t="s">
        <v>70</v>
      </c>
      <c r="Q46" s="216"/>
      <c r="R46" s="233" t="s">
        <v>9</v>
      </c>
      <c r="S46" s="115" t="s">
        <v>71</v>
      </c>
      <c r="T46" s="216"/>
      <c r="U46" s="216"/>
      <c r="V46" s="216"/>
      <c r="W46" s="216"/>
      <c r="X46" s="147"/>
      <c r="Y46" s="113"/>
      <c r="Z46" s="111"/>
      <c r="AA46" s="111"/>
      <c r="AB46" s="112"/>
      <c r="AC46" s="113"/>
      <c r="AD46" s="111"/>
      <c r="AE46" s="111"/>
      <c r="AF46" s="112"/>
    </row>
    <row r="47" spans="1:33" s="212" customFormat="1" ht="18.75" customHeight="1" x14ac:dyDescent="0.15">
      <c r="A47" s="107"/>
      <c r="B47" s="209"/>
      <c r="C47" s="185"/>
      <c r="D47" s="109"/>
      <c r="E47" s="192"/>
      <c r="F47" s="160"/>
      <c r="G47" s="229"/>
      <c r="H47" s="320" t="s">
        <v>36</v>
      </c>
      <c r="I47" s="240" t="s">
        <v>9</v>
      </c>
      <c r="J47" s="223" t="s">
        <v>23</v>
      </c>
      <c r="K47" s="223"/>
      <c r="L47" s="242"/>
      <c r="M47" s="242" t="s">
        <v>9</v>
      </c>
      <c r="N47" s="223" t="s">
        <v>351</v>
      </c>
      <c r="O47" s="274"/>
      <c r="P47" s="242"/>
      <c r="Q47" s="242" t="s">
        <v>9</v>
      </c>
      <c r="R47" s="97" t="s">
        <v>352</v>
      </c>
      <c r="S47" s="242"/>
      <c r="T47" s="242"/>
      <c r="U47" s="242"/>
      <c r="V47" s="97"/>
      <c r="W47" s="235"/>
      <c r="X47" s="236"/>
      <c r="Y47" s="111"/>
      <c r="Z47" s="111"/>
      <c r="AA47" s="111"/>
      <c r="AB47" s="112"/>
      <c r="AC47" s="113"/>
      <c r="AD47" s="111"/>
      <c r="AE47" s="111"/>
      <c r="AF47" s="112"/>
    </row>
    <row r="48" spans="1:33" s="212" customFormat="1" ht="18.75" customHeight="1" x14ac:dyDescent="0.15">
      <c r="A48" s="126"/>
      <c r="B48" s="218"/>
      <c r="C48" s="127"/>
      <c r="D48" s="198"/>
      <c r="E48" s="129"/>
      <c r="F48" s="130"/>
      <c r="G48" s="131"/>
      <c r="H48" s="358"/>
      <c r="I48" s="230" t="s">
        <v>9</v>
      </c>
      <c r="J48" s="133" t="s">
        <v>353</v>
      </c>
      <c r="K48" s="97"/>
      <c r="L48" s="265"/>
      <c r="M48" s="265" t="s">
        <v>9</v>
      </c>
      <c r="N48" s="133" t="s">
        <v>354</v>
      </c>
      <c r="O48" s="275"/>
      <c r="P48" s="276"/>
      <c r="Q48" s="276" t="s">
        <v>9</v>
      </c>
      <c r="R48" s="133" t="s">
        <v>355</v>
      </c>
      <c r="S48" s="276"/>
      <c r="T48" s="133"/>
      <c r="U48" s="276" t="s">
        <v>9</v>
      </c>
      <c r="V48" s="133" t="s">
        <v>356</v>
      </c>
      <c r="W48" s="268"/>
      <c r="X48" s="269"/>
      <c r="Y48" s="137"/>
      <c r="Z48" s="137"/>
      <c r="AA48" s="137"/>
      <c r="AB48" s="138"/>
      <c r="AC48" s="139"/>
      <c r="AD48" s="137"/>
      <c r="AE48" s="137"/>
      <c r="AF48" s="138"/>
    </row>
    <row r="49" spans="1:33" s="212" customFormat="1" ht="18.75" customHeight="1" x14ac:dyDescent="0.15">
      <c r="A49" s="100"/>
      <c r="B49" s="206"/>
      <c r="C49" s="186"/>
      <c r="D49" s="103"/>
      <c r="E49" s="96"/>
      <c r="F49" s="103"/>
      <c r="G49" s="226"/>
      <c r="H49" s="177" t="s">
        <v>87</v>
      </c>
      <c r="I49" s="261" t="s">
        <v>9</v>
      </c>
      <c r="J49" s="141" t="s">
        <v>76</v>
      </c>
      <c r="K49" s="262"/>
      <c r="L49" s="142"/>
      <c r="M49" s="263" t="s">
        <v>9</v>
      </c>
      <c r="N49" s="141" t="s">
        <v>77</v>
      </c>
      <c r="O49" s="299"/>
      <c r="P49" s="299"/>
      <c r="Q49" s="299"/>
      <c r="R49" s="299"/>
      <c r="S49" s="299"/>
      <c r="T49" s="299"/>
      <c r="U49" s="299"/>
      <c r="V49" s="299"/>
      <c r="W49" s="299"/>
      <c r="X49" s="300"/>
      <c r="Y49" s="227" t="s">
        <v>9</v>
      </c>
      <c r="Z49" s="94" t="s">
        <v>18</v>
      </c>
      <c r="AA49" s="94"/>
      <c r="AB49" s="106"/>
      <c r="AC49" s="227" t="s">
        <v>9</v>
      </c>
      <c r="AD49" s="94" t="s">
        <v>18</v>
      </c>
      <c r="AE49" s="94"/>
      <c r="AF49" s="106"/>
      <c r="AG49" s="272"/>
    </row>
    <row r="50" spans="1:33" s="212" customFormat="1" ht="18.75" customHeight="1" x14ac:dyDescent="0.15">
      <c r="A50" s="107"/>
      <c r="B50" s="209"/>
      <c r="C50" s="185"/>
      <c r="D50" s="200"/>
      <c r="E50" s="192"/>
      <c r="F50" s="200"/>
      <c r="G50" s="229"/>
      <c r="H50" s="157" t="s">
        <v>48</v>
      </c>
      <c r="I50" s="231" t="s">
        <v>9</v>
      </c>
      <c r="J50" s="115" t="s">
        <v>23</v>
      </c>
      <c r="K50" s="115"/>
      <c r="L50" s="117"/>
      <c r="M50" s="233" t="s">
        <v>9</v>
      </c>
      <c r="N50" s="115" t="s">
        <v>190</v>
      </c>
      <c r="O50" s="115"/>
      <c r="P50" s="117"/>
      <c r="Q50" s="232"/>
      <c r="R50" s="232"/>
      <c r="S50" s="232"/>
      <c r="T50" s="232"/>
      <c r="U50" s="232"/>
      <c r="V50" s="232"/>
      <c r="W50" s="232"/>
      <c r="X50" s="234"/>
      <c r="Y50" s="230" t="s">
        <v>9</v>
      </c>
      <c r="Z50" s="97" t="s">
        <v>19</v>
      </c>
      <c r="AA50" s="111"/>
      <c r="AB50" s="112"/>
      <c r="AC50" s="230" t="s">
        <v>9</v>
      </c>
      <c r="AD50" s="97" t="s">
        <v>19</v>
      </c>
      <c r="AE50" s="111"/>
      <c r="AF50" s="112"/>
      <c r="AG50" s="272"/>
    </row>
    <row r="51" spans="1:33" s="212" customFormat="1" ht="18.75" customHeight="1" x14ac:dyDescent="0.15">
      <c r="A51" s="107"/>
      <c r="B51" s="209"/>
      <c r="C51" s="185"/>
      <c r="D51" s="200"/>
      <c r="E51" s="192"/>
      <c r="F51" s="200"/>
      <c r="G51" s="229"/>
      <c r="H51" s="144" t="s">
        <v>91</v>
      </c>
      <c r="I51" s="231" t="s">
        <v>9</v>
      </c>
      <c r="J51" s="115" t="s">
        <v>21</v>
      </c>
      <c r="K51" s="232"/>
      <c r="L51" s="117"/>
      <c r="M51" s="233" t="s">
        <v>9</v>
      </c>
      <c r="N51" s="115" t="s">
        <v>92</v>
      </c>
      <c r="O51" s="270"/>
      <c r="P51" s="270"/>
      <c r="Q51" s="232"/>
      <c r="R51" s="232"/>
      <c r="S51" s="232"/>
      <c r="T51" s="232"/>
      <c r="U51" s="232"/>
      <c r="V51" s="232"/>
      <c r="W51" s="232"/>
      <c r="X51" s="234"/>
      <c r="Y51" s="113"/>
      <c r="Z51" s="111"/>
      <c r="AA51" s="111"/>
      <c r="AB51" s="112"/>
      <c r="AC51" s="113"/>
      <c r="AD51" s="111"/>
      <c r="AE51" s="111"/>
      <c r="AF51" s="112"/>
    </row>
    <row r="52" spans="1:33" s="212" customFormat="1" ht="19.5" customHeight="1" x14ac:dyDescent="0.15">
      <c r="A52" s="107"/>
      <c r="B52" s="209"/>
      <c r="C52" s="108"/>
      <c r="D52" s="109"/>
      <c r="E52" s="192"/>
      <c r="F52" s="200"/>
      <c r="G52" s="110"/>
      <c r="H52" s="114" t="s">
        <v>20</v>
      </c>
      <c r="I52" s="231" t="s">
        <v>9</v>
      </c>
      <c r="J52" s="115" t="s">
        <v>21</v>
      </c>
      <c r="K52" s="232"/>
      <c r="L52" s="117"/>
      <c r="M52" s="233" t="s">
        <v>9</v>
      </c>
      <c r="N52" s="115" t="s">
        <v>22</v>
      </c>
      <c r="O52" s="233"/>
      <c r="P52" s="115"/>
      <c r="Q52" s="270"/>
      <c r="R52" s="270"/>
      <c r="S52" s="270"/>
      <c r="T52" s="270"/>
      <c r="U52" s="270"/>
      <c r="V52" s="270"/>
      <c r="W52" s="270"/>
      <c r="X52" s="271"/>
      <c r="Y52" s="111"/>
      <c r="Z52" s="111"/>
      <c r="AA52" s="111"/>
      <c r="AB52" s="112"/>
      <c r="AC52" s="113"/>
      <c r="AD52" s="111"/>
      <c r="AE52" s="111"/>
      <c r="AF52" s="112"/>
    </row>
    <row r="53" spans="1:33" s="212" customFormat="1" ht="19.5" customHeight="1" x14ac:dyDescent="0.15">
      <c r="A53" s="107"/>
      <c r="B53" s="209"/>
      <c r="C53" s="108"/>
      <c r="D53" s="109"/>
      <c r="E53" s="192"/>
      <c r="F53" s="200"/>
      <c r="G53" s="110"/>
      <c r="H53" s="114" t="s">
        <v>51</v>
      </c>
      <c r="I53" s="231" t="s">
        <v>9</v>
      </c>
      <c r="J53" s="115" t="s">
        <v>21</v>
      </c>
      <c r="K53" s="232"/>
      <c r="L53" s="117"/>
      <c r="M53" s="233" t="s">
        <v>9</v>
      </c>
      <c r="N53" s="115" t="s">
        <v>22</v>
      </c>
      <c r="O53" s="233"/>
      <c r="P53" s="115"/>
      <c r="Q53" s="270"/>
      <c r="R53" s="270"/>
      <c r="S53" s="270"/>
      <c r="T53" s="270"/>
      <c r="U53" s="270"/>
      <c r="V53" s="270"/>
      <c r="W53" s="270"/>
      <c r="X53" s="271"/>
      <c r="Y53" s="111"/>
      <c r="Z53" s="111"/>
      <c r="AA53" s="111"/>
      <c r="AB53" s="112"/>
      <c r="AC53" s="113"/>
      <c r="AD53" s="111"/>
      <c r="AE53" s="111"/>
      <c r="AF53" s="112"/>
    </row>
    <row r="54" spans="1:33" s="212" customFormat="1" ht="18.75" customHeight="1" x14ac:dyDescent="0.15">
      <c r="A54" s="107"/>
      <c r="B54" s="209"/>
      <c r="C54" s="185"/>
      <c r="D54" s="200"/>
      <c r="E54" s="192"/>
      <c r="F54" s="200"/>
      <c r="G54" s="229"/>
      <c r="H54" s="379" t="s">
        <v>191</v>
      </c>
      <c r="I54" s="318" t="s">
        <v>9</v>
      </c>
      <c r="J54" s="316" t="s">
        <v>23</v>
      </c>
      <c r="K54" s="316"/>
      <c r="L54" s="318" t="s">
        <v>9</v>
      </c>
      <c r="M54" s="316" t="s">
        <v>27</v>
      </c>
      <c r="N54" s="316"/>
      <c r="O54" s="223"/>
      <c r="P54" s="223"/>
      <c r="Q54" s="223"/>
      <c r="R54" s="223"/>
      <c r="S54" s="223"/>
      <c r="T54" s="223"/>
      <c r="U54" s="223"/>
      <c r="V54" s="223"/>
      <c r="W54" s="223"/>
      <c r="X54" s="123"/>
      <c r="Y54" s="113"/>
      <c r="Z54" s="111"/>
      <c r="AA54" s="111"/>
      <c r="AB54" s="112"/>
      <c r="AC54" s="113"/>
      <c r="AD54" s="111"/>
      <c r="AE54" s="111"/>
      <c r="AF54" s="112"/>
    </row>
    <row r="55" spans="1:33" s="212" customFormat="1" ht="18.75" customHeight="1" x14ac:dyDescent="0.15">
      <c r="A55" s="107"/>
      <c r="B55" s="209"/>
      <c r="C55" s="185"/>
      <c r="D55" s="200"/>
      <c r="E55" s="192"/>
      <c r="F55" s="200"/>
      <c r="G55" s="229"/>
      <c r="H55" s="380"/>
      <c r="I55" s="319"/>
      <c r="J55" s="317"/>
      <c r="K55" s="317"/>
      <c r="L55" s="319"/>
      <c r="M55" s="317"/>
      <c r="N55" s="317"/>
      <c r="O55" s="121"/>
      <c r="P55" s="121"/>
      <c r="Q55" s="121"/>
      <c r="R55" s="121"/>
      <c r="S55" s="121"/>
      <c r="T55" s="121"/>
      <c r="U55" s="121"/>
      <c r="V55" s="121"/>
      <c r="W55" s="121"/>
      <c r="X55" s="122"/>
      <c r="Y55" s="113"/>
      <c r="Z55" s="111"/>
      <c r="AA55" s="111"/>
      <c r="AB55" s="112"/>
      <c r="AC55" s="113"/>
      <c r="AD55" s="111"/>
      <c r="AE55" s="111"/>
      <c r="AF55" s="112"/>
    </row>
    <row r="56" spans="1:33" s="212" customFormat="1" ht="18.75" customHeight="1" x14ac:dyDescent="0.15">
      <c r="A56" s="230" t="s">
        <v>9</v>
      </c>
      <c r="B56" s="209">
        <v>37</v>
      </c>
      <c r="C56" s="185" t="s">
        <v>386</v>
      </c>
      <c r="D56" s="230" t="s">
        <v>9</v>
      </c>
      <c r="E56" s="192" t="s">
        <v>90</v>
      </c>
      <c r="F56" s="200"/>
      <c r="G56" s="229"/>
      <c r="H56" s="157" t="s">
        <v>192</v>
      </c>
      <c r="I56" s="240" t="s">
        <v>9</v>
      </c>
      <c r="J56" s="115" t="s">
        <v>23</v>
      </c>
      <c r="K56" s="115"/>
      <c r="L56" s="233" t="s">
        <v>9</v>
      </c>
      <c r="M56" s="115" t="s">
        <v>24</v>
      </c>
      <c r="N56" s="115"/>
      <c r="O56" s="242" t="s">
        <v>9</v>
      </c>
      <c r="P56" s="115" t="s">
        <v>25</v>
      </c>
      <c r="Q56" s="216"/>
      <c r="R56" s="216"/>
      <c r="S56" s="216"/>
      <c r="T56" s="216"/>
      <c r="U56" s="216"/>
      <c r="V56" s="216"/>
      <c r="W56" s="216"/>
      <c r="X56" s="147"/>
      <c r="Y56" s="113"/>
      <c r="Z56" s="111"/>
      <c r="AA56" s="111"/>
      <c r="AB56" s="112"/>
      <c r="AC56" s="113"/>
      <c r="AD56" s="111"/>
      <c r="AE56" s="111"/>
      <c r="AF56" s="112"/>
    </row>
    <row r="57" spans="1:33" s="212" customFormat="1" ht="18.75" customHeight="1" x14ac:dyDescent="0.15">
      <c r="A57" s="107"/>
      <c r="B57" s="209"/>
      <c r="C57" s="185" t="s">
        <v>197</v>
      </c>
      <c r="D57" s="230" t="s">
        <v>9</v>
      </c>
      <c r="E57" s="192" t="s">
        <v>89</v>
      </c>
      <c r="F57" s="200"/>
      <c r="G57" s="229"/>
      <c r="H57" s="157" t="s">
        <v>144</v>
      </c>
      <c r="I57" s="231" t="s">
        <v>9</v>
      </c>
      <c r="J57" s="115" t="s">
        <v>23</v>
      </c>
      <c r="K57" s="232"/>
      <c r="L57" s="233" t="s">
        <v>9</v>
      </c>
      <c r="M57" s="115" t="s">
        <v>27</v>
      </c>
      <c r="N57" s="216"/>
      <c r="O57" s="216"/>
      <c r="P57" s="216"/>
      <c r="Q57" s="216"/>
      <c r="R57" s="216"/>
      <c r="S57" s="216"/>
      <c r="T57" s="216"/>
      <c r="U57" s="216"/>
      <c r="V57" s="216"/>
      <c r="W57" s="216"/>
      <c r="X57" s="147"/>
      <c r="Y57" s="113"/>
      <c r="Z57" s="111"/>
      <c r="AA57" s="111"/>
      <c r="AB57" s="112"/>
      <c r="AC57" s="113"/>
      <c r="AD57" s="111"/>
      <c r="AE57" s="111"/>
      <c r="AF57" s="112"/>
    </row>
    <row r="58" spans="1:33" s="212" customFormat="1" ht="18.75" customHeight="1" x14ac:dyDescent="0.15">
      <c r="A58" s="107"/>
      <c r="B58" s="209"/>
      <c r="C58" s="162"/>
      <c r="D58" s="230" t="s">
        <v>9</v>
      </c>
      <c r="E58" s="192" t="s">
        <v>198</v>
      </c>
      <c r="F58" s="200"/>
      <c r="G58" s="229"/>
      <c r="H58" s="144" t="s">
        <v>224</v>
      </c>
      <c r="I58" s="231" t="s">
        <v>9</v>
      </c>
      <c r="J58" s="115" t="s">
        <v>40</v>
      </c>
      <c r="K58" s="232"/>
      <c r="L58" s="117"/>
      <c r="M58" s="233" t="s">
        <v>9</v>
      </c>
      <c r="N58" s="115" t="s">
        <v>41</v>
      </c>
      <c r="O58" s="270"/>
      <c r="P58" s="270"/>
      <c r="Q58" s="270"/>
      <c r="R58" s="270"/>
      <c r="S58" s="270"/>
      <c r="T58" s="270"/>
      <c r="U58" s="270"/>
      <c r="V58" s="270"/>
      <c r="W58" s="270"/>
      <c r="X58" s="271"/>
      <c r="Y58" s="113"/>
      <c r="Z58" s="111"/>
      <c r="AA58" s="111"/>
      <c r="AB58" s="112"/>
      <c r="AC58" s="113"/>
      <c r="AD58" s="111"/>
      <c r="AE58" s="111"/>
      <c r="AF58" s="112"/>
    </row>
    <row r="59" spans="1:33" s="212" customFormat="1" ht="18.75" customHeight="1" x14ac:dyDescent="0.15">
      <c r="A59" s="107"/>
      <c r="B59" s="209"/>
      <c r="C59" s="185"/>
      <c r="D59" s="230" t="s">
        <v>9</v>
      </c>
      <c r="E59" s="192" t="s">
        <v>199</v>
      </c>
      <c r="F59" s="200"/>
      <c r="G59" s="229"/>
      <c r="H59" s="157" t="s">
        <v>35</v>
      </c>
      <c r="I59" s="240" t="s">
        <v>9</v>
      </c>
      <c r="J59" s="115" t="s">
        <v>23</v>
      </c>
      <c r="K59" s="115"/>
      <c r="L59" s="233" t="s">
        <v>9</v>
      </c>
      <c r="M59" s="115" t="s">
        <v>24</v>
      </c>
      <c r="N59" s="115"/>
      <c r="O59" s="242" t="s">
        <v>9</v>
      </c>
      <c r="P59" s="115" t="s">
        <v>25</v>
      </c>
      <c r="Q59" s="216"/>
      <c r="R59" s="216"/>
      <c r="S59" s="216"/>
      <c r="T59" s="216"/>
      <c r="U59" s="216"/>
      <c r="V59" s="216"/>
      <c r="W59" s="216"/>
      <c r="X59" s="147"/>
      <c r="Y59" s="113"/>
      <c r="Z59" s="111"/>
      <c r="AA59" s="111"/>
      <c r="AB59" s="112"/>
      <c r="AC59" s="113"/>
      <c r="AD59" s="111"/>
      <c r="AE59" s="111"/>
      <c r="AF59" s="112"/>
    </row>
    <row r="60" spans="1:33" s="212" customFormat="1" ht="18.75" customHeight="1" x14ac:dyDescent="0.15">
      <c r="A60" s="107"/>
      <c r="B60" s="209"/>
      <c r="C60" s="162"/>
      <c r="D60" s="230"/>
      <c r="E60" s="192"/>
      <c r="F60" s="200"/>
      <c r="G60" s="229"/>
      <c r="H60" s="190" t="s">
        <v>127</v>
      </c>
      <c r="I60" s="231" t="s">
        <v>9</v>
      </c>
      <c r="J60" s="115" t="s">
        <v>23</v>
      </c>
      <c r="K60" s="115"/>
      <c r="L60" s="233" t="s">
        <v>9</v>
      </c>
      <c r="M60" s="115" t="s">
        <v>24</v>
      </c>
      <c r="N60" s="115"/>
      <c r="O60" s="233" t="s">
        <v>9</v>
      </c>
      <c r="P60" s="115" t="s">
        <v>25</v>
      </c>
      <c r="Q60" s="232"/>
      <c r="R60" s="232"/>
      <c r="S60" s="232"/>
      <c r="T60" s="232"/>
      <c r="U60" s="232"/>
      <c r="V60" s="232"/>
      <c r="W60" s="232"/>
      <c r="X60" s="234"/>
      <c r="Y60" s="113"/>
      <c r="Z60" s="111"/>
      <c r="AA60" s="111"/>
      <c r="AB60" s="112"/>
      <c r="AC60" s="113"/>
      <c r="AD60" s="111"/>
      <c r="AE60" s="111"/>
      <c r="AF60" s="112"/>
    </row>
    <row r="61" spans="1:33" s="212" customFormat="1" ht="18.75" customHeight="1" x14ac:dyDescent="0.15">
      <c r="A61" s="107"/>
      <c r="B61" s="209"/>
      <c r="C61" s="185"/>
      <c r="D61" s="230"/>
      <c r="E61" s="192"/>
      <c r="F61" s="200"/>
      <c r="G61" s="229"/>
      <c r="H61" s="191" t="s">
        <v>67</v>
      </c>
      <c r="I61" s="231" t="s">
        <v>9</v>
      </c>
      <c r="J61" s="115" t="s">
        <v>23</v>
      </c>
      <c r="K61" s="232"/>
      <c r="L61" s="233" t="s">
        <v>9</v>
      </c>
      <c r="M61" s="115" t="s">
        <v>27</v>
      </c>
      <c r="N61" s="216"/>
      <c r="O61" s="216"/>
      <c r="P61" s="216"/>
      <c r="Q61" s="216"/>
      <c r="R61" s="216"/>
      <c r="S61" s="216"/>
      <c r="T61" s="216"/>
      <c r="U61" s="216"/>
      <c r="V61" s="216"/>
      <c r="W61" s="216"/>
      <c r="X61" s="147"/>
      <c r="Y61" s="113"/>
      <c r="Z61" s="111"/>
      <c r="AA61" s="111"/>
      <c r="AB61" s="112"/>
      <c r="AC61" s="113"/>
      <c r="AD61" s="111"/>
      <c r="AE61" s="111"/>
      <c r="AF61" s="112"/>
    </row>
    <row r="62" spans="1:33" s="212" customFormat="1" ht="18.75" customHeight="1" x14ac:dyDescent="0.15">
      <c r="A62" s="107"/>
      <c r="B62" s="209"/>
      <c r="C62" s="185"/>
      <c r="D62" s="200"/>
      <c r="E62" s="192"/>
      <c r="F62" s="200"/>
      <c r="G62" s="192"/>
      <c r="H62" s="190" t="s">
        <v>99</v>
      </c>
      <c r="I62" s="231" t="s">
        <v>9</v>
      </c>
      <c r="J62" s="115" t="s">
        <v>23</v>
      </c>
      <c r="K62" s="115"/>
      <c r="L62" s="233" t="s">
        <v>9</v>
      </c>
      <c r="M62" s="121" t="s">
        <v>27</v>
      </c>
      <c r="N62" s="115"/>
      <c r="O62" s="115"/>
      <c r="P62" s="115"/>
      <c r="Q62" s="232"/>
      <c r="R62" s="232"/>
      <c r="S62" s="232"/>
      <c r="T62" s="232"/>
      <c r="U62" s="232"/>
      <c r="V62" s="232"/>
      <c r="W62" s="232"/>
      <c r="X62" s="234"/>
      <c r="Y62" s="113"/>
      <c r="Z62" s="111"/>
      <c r="AA62" s="111"/>
      <c r="AB62" s="112"/>
      <c r="AC62" s="113"/>
      <c r="AD62" s="111"/>
      <c r="AE62" s="111"/>
      <c r="AF62" s="112"/>
    </row>
    <row r="63" spans="1:33" s="212" customFormat="1" ht="18.75" customHeight="1" x14ac:dyDescent="0.15">
      <c r="A63" s="107"/>
      <c r="B63" s="209"/>
      <c r="C63" s="185"/>
      <c r="D63" s="200"/>
      <c r="E63" s="192"/>
      <c r="F63" s="200"/>
      <c r="G63" s="192"/>
      <c r="H63" s="190" t="s">
        <v>100</v>
      </c>
      <c r="I63" s="231" t="s">
        <v>9</v>
      </c>
      <c r="J63" s="115" t="s">
        <v>23</v>
      </c>
      <c r="K63" s="115"/>
      <c r="L63" s="233" t="s">
        <v>9</v>
      </c>
      <c r="M63" s="121" t="s">
        <v>27</v>
      </c>
      <c r="N63" s="115"/>
      <c r="O63" s="115"/>
      <c r="P63" s="115"/>
      <c r="Q63" s="232"/>
      <c r="R63" s="232"/>
      <c r="S63" s="232"/>
      <c r="T63" s="232"/>
      <c r="U63" s="232"/>
      <c r="V63" s="232"/>
      <c r="W63" s="232"/>
      <c r="X63" s="234"/>
      <c r="Y63" s="113"/>
      <c r="Z63" s="111"/>
      <c r="AA63" s="111"/>
      <c r="AB63" s="112"/>
      <c r="AC63" s="113"/>
      <c r="AD63" s="111"/>
      <c r="AE63" s="111"/>
      <c r="AF63" s="112"/>
    </row>
    <row r="64" spans="1:33" s="212" customFormat="1" ht="18.75" customHeight="1" x14ac:dyDescent="0.15">
      <c r="A64" s="107"/>
      <c r="B64" s="209"/>
      <c r="C64" s="185"/>
      <c r="D64" s="200"/>
      <c r="E64" s="192"/>
      <c r="F64" s="200"/>
      <c r="G64" s="229"/>
      <c r="H64" s="158" t="s">
        <v>86</v>
      </c>
      <c r="I64" s="231" t="s">
        <v>9</v>
      </c>
      <c r="J64" s="115" t="s">
        <v>23</v>
      </c>
      <c r="K64" s="115"/>
      <c r="L64" s="233" t="s">
        <v>9</v>
      </c>
      <c r="M64" s="115" t="s">
        <v>24</v>
      </c>
      <c r="N64" s="115"/>
      <c r="O64" s="233" t="s">
        <v>9</v>
      </c>
      <c r="P64" s="115" t="s">
        <v>25</v>
      </c>
      <c r="Q64" s="270"/>
      <c r="R64" s="270"/>
      <c r="S64" s="270"/>
      <c r="T64" s="270"/>
      <c r="U64" s="235"/>
      <c r="V64" s="235"/>
      <c r="W64" s="235"/>
      <c r="X64" s="236"/>
      <c r="Y64" s="113"/>
      <c r="Z64" s="111"/>
      <c r="AA64" s="111"/>
      <c r="AB64" s="112"/>
      <c r="AC64" s="113"/>
      <c r="AD64" s="111"/>
      <c r="AE64" s="111"/>
      <c r="AF64" s="112"/>
    </row>
    <row r="65" spans="1:33" s="212" customFormat="1" ht="18.75" customHeight="1" x14ac:dyDescent="0.15">
      <c r="A65" s="107"/>
      <c r="B65" s="209"/>
      <c r="C65" s="185"/>
      <c r="D65" s="200"/>
      <c r="E65" s="192"/>
      <c r="F65" s="200"/>
      <c r="G65" s="229"/>
      <c r="H65" s="157" t="s">
        <v>68</v>
      </c>
      <c r="I65" s="231" t="s">
        <v>9</v>
      </c>
      <c r="J65" s="115" t="s">
        <v>23</v>
      </c>
      <c r="K65" s="115"/>
      <c r="L65" s="233" t="s">
        <v>9</v>
      </c>
      <c r="M65" s="115" t="s">
        <v>69</v>
      </c>
      <c r="N65" s="115"/>
      <c r="O65" s="233" t="s">
        <v>9</v>
      </c>
      <c r="P65" s="115" t="s">
        <v>70</v>
      </c>
      <c r="Q65" s="216"/>
      <c r="R65" s="233" t="s">
        <v>9</v>
      </c>
      <c r="S65" s="115" t="s">
        <v>71</v>
      </c>
      <c r="T65" s="216"/>
      <c r="U65" s="216"/>
      <c r="V65" s="216"/>
      <c r="W65" s="216"/>
      <c r="X65" s="147"/>
      <c r="Y65" s="113"/>
      <c r="Z65" s="111"/>
      <c r="AA65" s="111"/>
      <c r="AB65" s="112"/>
      <c r="AC65" s="113"/>
      <c r="AD65" s="111"/>
      <c r="AE65" s="111"/>
      <c r="AF65" s="112"/>
    </row>
    <row r="66" spans="1:33" s="212" customFormat="1" ht="18.75" customHeight="1" x14ac:dyDescent="0.15">
      <c r="A66" s="107"/>
      <c r="B66" s="209"/>
      <c r="C66" s="185"/>
      <c r="D66" s="200"/>
      <c r="E66" s="192"/>
      <c r="F66" s="200"/>
      <c r="G66" s="229"/>
      <c r="H66" s="320" t="s">
        <v>36</v>
      </c>
      <c r="I66" s="240" t="s">
        <v>9</v>
      </c>
      <c r="J66" s="223" t="s">
        <v>23</v>
      </c>
      <c r="K66" s="223"/>
      <c r="L66" s="242"/>
      <c r="M66" s="242" t="s">
        <v>9</v>
      </c>
      <c r="N66" s="223" t="s">
        <v>351</v>
      </c>
      <c r="O66" s="274"/>
      <c r="P66" s="242"/>
      <c r="Q66" s="242" t="s">
        <v>9</v>
      </c>
      <c r="R66" s="97" t="s">
        <v>352</v>
      </c>
      <c r="S66" s="242"/>
      <c r="T66" s="242"/>
      <c r="U66" s="242"/>
      <c r="V66" s="97"/>
      <c r="W66" s="235"/>
      <c r="X66" s="236"/>
      <c r="Y66" s="111"/>
      <c r="Z66" s="111"/>
      <c r="AA66" s="111"/>
      <c r="AB66" s="112"/>
      <c r="AC66" s="113"/>
      <c r="AD66" s="111"/>
      <c r="AE66" s="111"/>
      <c r="AF66" s="112"/>
    </row>
    <row r="67" spans="1:33" s="212" customFormat="1" ht="18.75" customHeight="1" x14ac:dyDescent="0.15">
      <c r="A67" s="126"/>
      <c r="B67" s="218"/>
      <c r="C67" s="127"/>
      <c r="D67" s="198"/>
      <c r="E67" s="129"/>
      <c r="F67" s="130"/>
      <c r="G67" s="131"/>
      <c r="H67" s="358"/>
      <c r="I67" s="279" t="s">
        <v>9</v>
      </c>
      <c r="J67" s="133" t="s">
        <v>353</v>
      </c>
      <c r="K67" s="133"/>
      <c r="L67" s="276"/>
      <c r="M67" s="276" t="s">
        <v>9</v>
      </c>
      <c r="N67" s="133" t="s">
        <v>354</v>
      </c>
      <c r="O67" s="275"/>
      <c r="P67" s="276"/>
      <c r="Q67" s="276" t="s">
        <v>9</v>
      </c>
      <c r="R67" s="133" t="s">
        <v>355</v>
      </c>
      <c r="S67" s="276"/>
      <c r="T67" s="133"/>
      <c r="U67" s="276" t="s">
        <v>9</v>
      </c>
      <c r="V67" s="133" t="s">
        <v>356</v>
      </c>
      <c r="W67" s="268"/>
      <c r="X67" s="269"/>
      <c r="Y67" s="137"/>
      <c r="Z67" s="137"/>
      <c r="AA67" s="137"/>
      <c r="AB67" s="138"/>
      <c r="AC67" s="139"/>
      <c r="AD67" s="137"/>
      <c r="AE67" s="137"/>
      <c r="AF67" s="138"/>
    </row>
    <row r="68" spans="1:33" s="212" customFormat="1" ht="18.75" customHeight="1" x14ac:dyDescent="0.15">
      <c r="A68" s="100"/>
      <c r="B68" s="206"/>
      <c r="C68" s="186"/>
      <c r="D68" s="103"/>
      <c r="E68" s="96"/>
      <c r="F68" s="159"/>
      <c r="G68" s="301"/>
      <c r="H68" s="177" t="s">
        <v>87</v>
      </c>
      <c r="I68" s="261" t="s">
        <v>9</v>
      </c>
      <c r="J68" s="141" t="s">
        <v>76</v>
      </c>
      <c r="K68" s="262"/>
      <c r="L68" s="142"/>
      <c r="M68" s="263" t="s">
        <v>9</v>
      </c>
      <c r="N68" s="141" t="s">
        <v>77</v>
      </c>
      <c r="O68" s="299"/>
      <c r="P68" s="299"/>
      <c r="Q68" s="299"/>
      <c r="R68" s="299"/>
      <c r="S68" s="299"/>
      <c r="T68" s="299"/>
      <c r="U68" s="299"/>
      <c r="V68" s="299"/>
      <c r="W68" s="299"/>
      <c r="X68" s="300"/>
      <c r="Y68" s="227" t="s">
        <v>9</v>
      </c>
      <c r="Z68" s="94" t="s">
        <v>18</v>
      </c>
      <c r="AA68" s="94"/>
      <c r="AB68" s="106"/>
      <c r="AC68" s="227" t="s">
        <v>9</v>
      </c>
      <c r="AD68" s="94" t="s">
        <v>18</v>
      </c>
      <c r="AE68" s="94"/>
      <c r="AF68" s="106"/>
      <c r="AG68" s="272"/>
    </row>
    <row r="69" spans="1:33" s="212" customFormat="1" ht="18.75" customHeight="1" x14ac:dyDescent="0.15">
      <c r="A69" s="107"/>
      <c r="B69" s="209"/>
      <c r="C69" s="185"/>
      <c r="D69" s="200"/>
      <c r="E69" s="192"/>
      <c r="F69" s="160"/>
      <c r="G69" s="302"/>
      <c r="H69" s="157" t="s">
        <v>48</v>
      </c>
      <c r="I69" s="231" t="s">
        <v>9</v>
      </c>
      <c r="J69" s="115" t="s">
        <v>23</v>
      </c>
      <c r="K69" s="115"/>
      <c r="L69" s="117"/>
      <c r="M69" s="233" t="s">
        <v>9</v>
      </c>
      <c r="N69" s="115" t="s">
        <v>190</v>
      </c>
      <c r="O69" s="115"/>
      <c r="P69" s="117"/>
      <c r="Q69" s="232"/>
      <c r="R69" s="232"/>
      <c r="S69" s="232"/>
      <c r="T69" s="232"/>
      <c r="U69" s="232"/>
      <c r="V69" s="232"/>
      <c r="W69" s="232"/>
      <c r="X69" s="234"/>
      <c r="Y69" s="230" t="s">
        <v>9</v>
      </c>
      <c r="Z69" s="97" t="s">
        <v>19</v>
      </c>
      <c r="AA69" s="111"/>
      <c r="AB69" s="112"/>
      <c r="AC69" s="230" t="s">
        <v>9</v>
      </c>
      <c r="AD69" s="97" t="s">
        <v>19</v>
      </c>
      <c r="AE69" s="111"/>
      <c r="AF69" s="112"/>
      <c r="AG69" s="272"/>
    </row>
    <row r="70" spans="1:33" s="212" customFormat="1" ht="19.5" customHeight="1" x14ac:dyDescent="0.15">
      <c r="A70" s="107"/>
      <c r="B70" s="209"/>
      <c r="C70" s="108"/>
      <c r="D70" s="109"/>
      <c r="E70" s="192"/>
      <c r="F70" s="200"/>
      <c r="G70" s="110"/>
      <c r="H70" s="114" t="s">
        <v>91</v>
      </c>
      <c r="I70" s="231" t="s">
        <v>9</v>
      </c>
      <c r="J70" s="115" t="s">
        <v>21</v>
      </c>
      <c r="K70" s="232"/>
      <c r="L70" s="117"/>
      <c r="M70" s="233" t="s">
        <v>9</v>
      </c>
      <c r="N70" s="115" t="s">
        <v>22</v>
      </c>
      <c r="O70" s="233"/>
      <c r="P70" s="115"/>
      <c r="Q70" s="270"/>
      <c r="R70" s="270"/>
      <c r="S70" s="270"/>
      <c r="T70" s="270"/>
      <c r="U70" s="270"/>
      <c r="V70" s="270"/>
      <c r="W70" s="270"/>
      <c r="X70" s="271"/>
      <c r="Y70" s="230"/>
      <c r="Z70" s="97"/>
      <c r="AA70" s="111"/>
      <c r="AB70" s="112"/>
      <c r="AC70" s="230"/>
      <c r="AD70" s="97"/>
      <c r="AE70" s="111"/>
      <c r="AF70" s="112"/>
    </row>
    <row r="71" spans="1:33" s="212" customFormat="1" ht="19.5" customHeight="1" x14ac:dyDescent="0.15">
      <c r="A71" s="107"/>
      <c r="B71" s="209"/>
      <c r="C71" s="108"/>
      <c r="D71" s="109"/>
      <c r="E71" s="192"/>
      <c r="F71" s="200"/>
      <c r="G71" s="110"/>
      <c r="H71" s="114" t="s">
        <v>20</v>
      </c>
      <c r="I71" s="231" t="s">
        <v>9</v>
      </c>
      <c r="J71" s="115" t="s">
        <v>21</v>
      </c>
      <c r="K71" s="232"/>
      <c r="L71" s="117"/>
      <c r="M71" s="233" t="s">
        <v>9</v>
      </c>
      <c r="N71" s="115" t="s">
        <v>22</v>
      </c>
      <c r="O71" s="233"/>
      <c r="P71" s="115"/>
      <c r="Q71" s="270"/>
      <c r="R71" s="270"/>
      <c r="S71" s="270"/>
      <c r="T71" s="270"/>
      <c r="U71" s="270"/>
      <c r="V71" s="270"/>
      <c r="W71" s="270"/>
      <c r="X71" s="271"/>
      <c r="Y71" s="111"/>
      <c r="Z71" s="111"/>
      <c r="AA71" s="111"/>
      <c r="AB71" s="112"/>
      <c r="AC71" s="113"/>
      <c r="AD71" s="111"/>
      <c r="AE71" s="111"/>
      <c r="AF71" s="112"/>
    </row>
    <row r="72" spans="1:33" s="212" customFormat="1" ht="19.5" customHeight="1" x14ac:dyDescent="0.15">
      <c r="A72" s="107"/>
      <c r="B72" s="209"/>
      <c r="C72" s="108"/>
      <c r="D72" s="109"/>
      <c r="E72" s="192"/>
      <c r="F72" s="200"/>
      <c r="G72" s="110"/>
      <c r="H72" s="114" t="s">
        <v>51</v>
      </c>
      <c r="I72" s="231" t="s">
        <v>9</v>
      </c>
      <c r="J72" s="115" t="s">
        <v>21</v>
      </c>
      <c r="K72" s="232"/>
      <c r="L72" s="117"/>
      <c r="M72" s="233" t="s">
        <v>9</v>
      </c>
      <c r="N72" s="115" t="s">
        <v>22</v>
      </c>
      <c r="O72" s="233"/>
      <c r="P72" s="115"/>
      <c r="Q72" s="270"/>
      <c r="R72" s="270"/>
      <c r="S72" s="270"/>
      <c r="T72" s="270"/>
      <c r="U72" s="270"/>
      <c r="V72" s="270"/>
      <c r="W72" s="270"/>
      <c r="X72" s="271"/>
      <c r="Y72" s="111"/>
      <c r="Z72" s="111"/>
      <c r="AA72" s="111"/>
      <c r="AB72" s="112"/>
      <c r="AC72" s="113"/>
      <c r="AD72" s="111"/>
      <c r="AE72" s="111"/>
      <c r="AF72" s="112"/>
    </row>
    <row r="73" spans="1:33" s="212" customFormat="1" ht="18.75" customHeight="1" x14ac:dyDescent="0.15">
      <c r="A73" s="107"/>
      <c r="B73" s="209"/>
      <c r="C73" s="185" t="s">
        <v>386</v>
      </c>
      <c r="D73" s="230" t="s">
        <v>9</v>
      </c>
      <c r="E73" s="192" t="s">
        <v>90</v>
      </c>
      <c r="F73" s="160"/>
      <c r="G73" s="302"/>
      <c r="H73" s="379" t="s">
        <v>191</v>
      </c>
      <c r="I73" s="318" t="s">
        <v>9</v>
      </c>
      <c r="J73" s="316" t="s">
        <v>23</v>
      </c>
      <c r="K73" s="316"/>
      <c r="L73" s="318" t="s">
        <v>9</v>
      </c>
      <c r="M73" s="316" t="s">
        <v>27</v>
      </c>
      <c r="N73" s="316"/>
      <c r="O73" s="223"/>
      <c r="P73" s="223"/>
      <c r="Q73" s="223"/>
      <c r="R73" s="223"/>
      <c r="S73" s="223"/>
      <c r="T73" s="223"/>
      <c r="U73" s="223"/>
      <c r="V73" s="223"/>
      <c r="W73" s="223"/>
      <c r="X73" s="123"/>
      <c r="Y73" s="113"/>
      <c r="Z73" s="111"/>
      <c r="AA73" s="111"/>
      <c r="AB73" s="112"/>
      <c r="AC73" s="113"/>
      <c r="AD73" s="111"/>
      <c r="AE73" s="111"/>
      <c r="AF73" s="112"/>
    </row>
    <row r="74" spans="1:33" s="212" customFormat="1" ht="18.75" customHeight="1" x14ac:dyDescent="0.15">
      <c r="A74" s="230" t="s">
        <v>9</v>
      </c>
      <c r="B74" s="209">
        <v>39</v>
      </c>
      <c r="C74" s="185" t="s">
        <v>197</v>
      </c>
      <c r="D74" s="230" t="s">
        <v>9</v>
      </c>
      <c r="E74" s="192" t="s">
        <v>89</v>
      </c>
      <c r="F74" s="160"/>
      <c r="G74" s="302"/>
      <c r="H74" s="380"/>
      <c r="I74" s="319"/>
      <c r="J74" s="317"/>
      <c r="K74" s="317"/>
      <c r="L74" s="319"/>
      <c r="M74" s="317"/>
      <c r="N74" s="317"/>
      <c r="O74" s="121"/>
      <c r="P74" s="121"/>
      <c r="Q74" s="121"/>
      <c r="R74" s="121"/>
      <c r="S74" s="121"/>
      <c r="T74" s="121"/>
      <c r="U74" s="121"/>
      <c r="V74" s="121"/>
      <c r="W74" s="121"/>
      <c r="X74" s="122"/>
      <c r="Y74" s="113"/>
      <c r="Z74" s="111"/>
      <c r="AA74" s="111"/>
      <c r="AB74" s="112"/>
      <c r="AC74" s="113"/>
      <c r="AD74" s="111"/>
      <c r="AE74" s="111"/>
      <c r="AF74" s="112"/>
    </row>
    <row r="75" spans="1:33" s="212" customFormat="1" ht="18.75" customHeight="1" x14ac:dyDescent="0.15">
      <c r="A75" s="107"/>
      <c r="B75" s="209"/>
      <c r="C75" s="185" t="s">
        <v>375</v>
      </c>
      <c r="D75" s="230" t="s">
        <v>9</v>
      </c>
      <c r="E75" s="192" t="s">
        <v>198</v>
      </c>
      <c r="F75" s="160"/>
      <c r="G75" s="302"/>
      <c r="H75" s="157" t="s">
        <v>192</v>
      </c>
      <c r="I75" s="240" t="s">
        <v>9</v>
      </c>
      <c r="J75" s="115" t="s">
        <v>23</v>
      </c>
      <c r="K75" s="115"/>
      <c r="L75" s="233" t="s">
        <v>9</v>
      </c>
      <c r="M75" s="115" t="s">
        <v>24</v>
      </c>
      <c r="N75" s="115"/>
      <c r="O75" s="242" t="s">
        <v>9</v>
      </c>
      <c r="P75" s="115" t="s">
        <v>25</v>
      </c>
      <c r="Q75" s="216"/>
      <c r="R75" s="216"/>
      <c r="S75" s="216"/>
      <c r="T75" s="216"/>
      <c r="U75" s="216"/>
      <c r="V75" s="216"/>
      <c r="W75" s="216"/>
      <c r="X75" s="147"/>
      <c r="Y75" s="113"/>
      <c r="Z75" s="111"/>
      <c r="AA75" s="111"/>
      <c r="AB75" s="112"/>
      <c r="AC75" s="113"/>
      <c r="AD75" s="111"/>
      <c r="AE75" s="111"/>
      <c r="AF75" s="112"/>
    </row>
    <row r="76" spans="1:33" s="212" customFormat="1" ht="18.75" customHeight="1" x14ac:dyDescent="0.15">
      <c r="A76" s="107"/>
      <c r="B76" s="209"/>
      <c r="C76" s="108"/>
      <c r="D76" s="230" t="s">
        <v>9</v>
      </c>
      <c r="E76" s="192" t="s">
        <v>199</v>
      </c>
      <c r="F76" s="160"/>
      <c r="G76" s="302"/>
      <c r="H76" s="157" t="s">
        <v>144</v>
      </c>
      <c r="I76" s="231" t="s">
        <v>9</v>
      </c>
      <c r="J76" s="115" t="s">
        <v>23</v>
      </c>
      <c r="K76" s="232"/>
      <c r="L76" s="233" t="s">
        <v>9</v>
      </c>
      <c r="M76" s="115" t="s">
        <v>27</v>
      </c>
      <c r="N76" s="216"/>
      <c r="O76" s="216"/>
      <c r="P76" s="216"/>
      <c r="Q76" s="216"/>
      <c r="R76" s="216"/>
      <c r="S76" s="216"/>
      <c r="T76" s="216"/>
      <c r="U76" s="216"/>
      <c r="V76" s="216"/>
      <c r="W76" s="216"/>
      <c r="X76" s="147"/>
      <c r="Y76" s="113"/>
      <c r="Z76" s="111"/>
      <c r="AA76" s="111"/>
      <c r="AB76" s="112"/>
      <c r="AC76" s="113"/>
      <c r="AD76" s="111"/>
      <c r="AE76" s="111"/>
      <c r="AF76" s="112"/>
    </row>
    <row r="77" spans="1:33" s="212" customFormat="1" ht="18.75" customHeight="1" x14ac:dyDescent="0.15">
      <c r="A77" s="230"/>
      <c r="B77" s="209"/>
      <c r="C77" s="185"/>
      <c r="D77" s="230"/>
      <c r="E77" s="192"/>
      <c r="F77" s="200"/>
      <c r="G77" s="192"/>
      <c r="H77" s="190" t="s">
        <v>99</v>
      </c>
      <c r="I77" s="231" t="s">
        <v>9</v>
      </c>
      <c r="J77" s="115" t="s">
        <v>23</v>
      </c>
      <c r="K77" s="115"/>
      <c r="L77" s="233" t="s">
        <v>9</v>
      </c>
      <c r="M77" s="121" t="s">
        <v>27</v>
      </c>
      <c r="N77" s="115"/>
      <c r="O77" s="115"/>
      <c r="P77" s="115"/>
      <c r="Q77" s="232"/>
      <c r="R77" s="232"/>
      <c r="S77" s="232"/>
      <c r="T77" s="232"/>
      <c r="U77" s="232"/>
      <c r="V77" s="232"/>
      <c r="W77" s="232"/>
      <c r="X77" s="234"/>
      <c r="Y77" s="113"/>
      <c r="Z77" s="111"/>
      <c r="AA77" s="111"/>
      <c r="AB77" s="112"/>
      <c r="AC77" s="113"/>
      <c r="AD77" s="111"/>
      <c r="AE77" s="111"/>
      <c r="AF77" s="112"/>
    </row>
    <row r="78" spans="1:33" s="212" customFormat="1" ht="18.75" customHeight="1" x14ac:dyDescent="0.15">
      <c r="A78" s="107"/>
      <c r="B78" s="209"/>
      <c r="C78" s="185"/>
      <c r="D78" s="230"/>
      <c r="E78" s="192"/>
      <c r="F78" s="200"/>
      <c r="G78" s="192"/>
      <c r="H78" s="190" t="s">
        <v>100</v>
      </c>
      <c r="I78" s="231" t="s">
        <v>9</v>
      </c>
      <c r="J78" s="115" t="s">
        <v>23</v>
      </c>
      <c r="K78" s="115"/>
      <c r="L78" s="233" t="s">
        <v>9</v>
      </c>
      <c r="M78" s="121" t="s">
        <v>27</v>
      </c>
      <c r="N78" s="115"/>
      <c r="O78" s="115"/>
      <c r="P78" s="115"/>
      <c r="Q78" s="232"/>
      <c r="R78" s="232"/>
      <c r="S78" s="232"/>
      <c r="T78" s="232"/>
      <c r="U78" s="232"/>
      <c r="V78" s="232"/>
      <c r="W78" s="232"/>
      <c r="X78" s="234"/>
      <c r="Y78" s="113"/>
      <c r="Z78" s="111"/>
      <c r="AA78" s="111"/>
      <c r="AB78" s="112"/>
      <c r="AC78" s="113"/>
      <c r="AD78" s="111"/>
      <c r="AE78" s="111"/>
      <c r="AF78" s="112"/>
    </row>
    <row r="79" spans="1:33" s="212" customFormat="1" ht="18.75" customHeight="1" x14ac:dyDescent="0.15">
      <c r="A79" s="107"/>
      <c r="B79" s="209"/>
      <c r="C79" s="108"/>
      <c r="D79" s="230"/>
      <c r="E79" s="192"/>
      <c r="F79" s="160"/>
      <c r="G79" s="302"/>
      <c r="H79" s="158" t="s">
        <v>86</v>
      </c>
      <c r="I79" s="231" t="s">
        <v>9</v>
      </c>
      <c r="J79" s="115" t="s">
        <v>23</v>
      </c>
      <c r="K79" s="115"/>
      <c r="L79" s="233" t="s">
        <v>9</v>
      </c>
      <c r="M79" s="115" t="s">
        <v>24</v>
      </c>
      <c r="N79" s="115"/>
      <c r="O79" s="233" t="s">
        <v>9</v>
      </c>
      <c r="P79" s="115" t="s">
        <v>25</v>
      </c>
      <c r="Q79" s="270"/>
      <c r="R79" s="270"/>
      <c r="S79" s="270"/>
      <c r="T79" s="270"/>
      <c r="U79" s="235"/>
      <c r="V79" s="235"/>
      <c r="W79" s="235"/>
      <c r="X79" s="236"/>
      <c r="Y79" s="113"/>
      <c r="Z79" s="111"/>
      <c r="AA79" s="111"/>
      <c r="AB79" s="112"/>
      <c r="AC79" s="113"/>
      <c r="AD79" s="111"/>
      <c r="AE79" s="111"/>
      <c r="AF79" s="112"/>
    </row>
    <row r="80" spans="1:33" s="212" customFormat="1" ht="18.75" customHeight="1" x14ac:dyDescent="0.15">
      <c r="A80" s="107"/>
      <c r="B80" s="209"/>
      <c r="C80" s="108"/>
      <c r="D80" s="109"/>
      <c r="E80" s="192"/>
      <c r="F80" s="160"/>
      <c r="G80" s="302"/>
      <c r="H80" s="157" t="s">
        <v>68</v>
      </c>
      <c r="I80" s="231" t="s">
        <v>9</v>
      </c>
      <c r="J80" s="115" t="s">
        <v>23</v>
      </c>
      <c r="K80" s="115"/>
      <c r="L80" s="233" t="s">
        <v>9</v>
      </c>
      <c r="M80" s="115" t="s">
        <v>69</v>
      </c>
      <c r="N80" s="115"/>
      <c r="O80" s="233" t="s">
        <v>9</v>
      </c>
      <c r="P80" s="115" t="s">
        <v>70</v>
      </c>
      <c r="Q80" s="216"/>
      <c r="R80" s="233" t="s">
        <v>9</v>
      </c>
      <c r="S80" s="115" t="s">
        <v>71</v>
      </c>
      <c r="T80" s="216"/>
      <c r="U80" s="216"/>
      <c r="V80" s="216"/>
      <c r="W80" s="216"/>
      <c r="X80" s="147"/>
      <c r="Y80" s="113"/>
      <c r="Z80" s="111"/>
      <c r="AA80" s="111"/>
      <c r="AB80" s="112"/>
      <c r="AC80" s="113"/>
      <c r="AD80" s="111"/>
      <c r="AE80" s="111"/>
      <c r="AF80" s="112"/>
    </row>
    <row r="81" spans="1:32" s="212" customFormat="1" ht="18.75" customHeight="1" x14ac:dyDescent="0.15">
      <c r="A81" s="107"/>
      <c r="B81" s="209"/>
      <c r="C81" s="108"/>
      <c r="D81" s="109"/>
      <c r="E81" s="192"/>
      <c r="F81" s="160"/>
      <c r="G81" s="302"/>
      <c r="H81" s="320" t="s">
        <v>36</v>
      </c>
      <c r="I81" s="240" t="s">
        <v>9</v>
      </c>
      <c r="J81" s="223" t="s">
        <v>23</v>
      </c>
      <c r="K81" s="223"/>
      <c r="L81" s="242"/>
      <c r="M81" s="242" t="s">
        <v>9</v>
      </c>
      <c r="N81" s="223" t="s">
        <v>351</v>
      </c>
      <c r="O81" s="274"/>
      <c r="P81" s="242"/>
      <c r="Q81" s="242" t="s">
        <v>9</v>
      </c>
      <c r="R81" s="97" t="s">
        <v>352</v>
      </c>
      <c r="S81" s="242"/>
      <c r="T81" s="242"/>
      <c r="U81" s="242"/>
      <c r="V81" s="97"/>
      <c r="W81" s="235"/>
      <c r="X81" s="236"/>
      <c r="Y81" s="111"/>
      <c r="Z81" s="111"/>
      <c r="AA81" s="111"/>
      <c r="AB81" s="112"/>
      <c r="AC81" s="113"/>
      <c r="AD81" s="111"/>
      <c r="AE81" s="111"/>
      <c r="AF81" s="112"/>
    </row>
    <row r="82" spans="1:32" s="212" customFormat="1" ht="18.75" customHeight="1" x14ac:dyDescent="0.15">
      <c r="A82" s="126"/>
      <c r="B82" s="218"/>
      <c r="C82" s="127"/>
      <c r="D82" s="198"/>
      <c r="E82" s="129"/>
      <c r="F82" s="130"/>
      <c r="G82" s="131"/>
      <c r="H82" s="358"/>
      <c r="I82" s="230" t="s">
        <v>9</v>
      </c>
      <c r="J82" s="308" t="s">
        <v>353</v>
      </c>
      <c r="K82" s="97"/>
      <c r="L82" s="265"/>
      <c r="M82" s="265" t="s">
        <v>9</v>
      </c>
      <c r="N82" s="308" t="s">
        <v>354</v>
      </c>
      <c r="O82" s="275"/>
      <c r="P82" s="276"/>
      <c r="Q82" s="276" t="s">
        <v>9</v>
      </c>
      <c r="R82" s="133" t="s">
        <v>355</v>
      </c>
      <c r="S82" s="276"/>
      <c r="T82" s="133"/>
      <c r="U82" s="276" t="s">
        <v>9</v>
      </c>
      <c r="V82" s="133" t="s">
        <v>356</v>
      </c>
      <c r="W82" s="268"/>
      <c r="X82" s="269"/>
      <c r="Y82" s="137"/>
      <c r="Z82" s="137"/>
      <c r="AA82" s="137"/>
      <c r="AB82" s="138"/>
      <c r="AC82" s="139"/>
      <c r="AD82" s="137"/>
      <c r="AE82" s="137"/>
      <c r="AF82" s="138"/>
    </row>
    <row r="83" spans="1:32" x14ac:dyDescent="0.15">
      <c r="I83" s="7"/>
      <c r="J83" s="7"/>
      <c r="K83" s="7"/>
      <c r="L83" s="7"/>
      <c r="M83" s="7"/>
      <c r="N83" s="7"/>
    </row>
  </sheetData>
  <mergeCells count="36">
    <mergeCell ref="H81:H82"/>
    <mergeCell ref="H73:H74"/>
    <mergeCell ref="I73:I74"/>
    <mergeCell ref="J73:K74"/>
    <mergeCell ref="L73:L74"/>
    <mergeCell ref="M73:N74"/>
    <mergeCell ref="H47:H48"/>
    <mergeCell ref="H54:H55"/>
    <mergeCell ref="I54:I55"/>
    <mergeCell ref="J54:K55"/>
    <mergeCell ref="L54:L55"/>
    <mergeCell ref="M54:N55"/>
    <mergeCell ref="H66:H67"/>
    <mergeCell ref="AC8:AF9"/>
    <mergeCell ref="H30:H31"/>
    <mergeCell ref="H37:H38"/>
    <mergeCell ref="I37:I38"/>
    <mergeCell ref="J37:K38"/>
    <mergeCell ref="L37:L38"/>
    <mergeCell ref="M37:N38"/>
    <mergeCell ref="A3:AF3"/>
    <mergeCell ref="H7:X7"/>
    <mergeCell ref="Y7:AB7"/>
    <mergeCell ref="AC7:AF7"/>
    <mergeCell ref="H15:H16"/>
    <mergeCell ref="I15:I16"/>
    <mergeCell ref="J15:K16"/>
    <mergeCell ref="L15:L16"/>
    <mergeCell ref="M15:N16"/>
    <mergeCell ref="A8:C9"/>
    <mergeCell ref="H8:H9"/>
    <mergeCell ref="S5:V5"/>
    <mergeCell ref="A7:C7"/>
    <mergeCell ref="D7:E7"/>
    <mergeCell ref="F7:G7"/>
    <mergeCell ref="Y8:AB9"/>
  </mergeCells>
  <phoneticPr fontId="2"/>
  <dataValidations count="1">
    <dataValidation type="list" allowBlank="1" showInputMessage="1" showErrorMessage="1" sqref="PQZ30:PRA30 QAK8:QAK29 QKG8:QKG29 QUC8:QUC29 RDY8:RDY29 RNU8:RNU29 QAV30:QAW30 RXQ8:RXQ29 QKR30:QKS30 RYB47:RYC47 SHX47:SHY47 SRT47:SRU47 TBP47:TBQ47 TLK66:TLK67 QUN30:QUO30 SHM8:SHM29 REJ30:REK30 TLL47:TLM47 SRI8:SRI29 ROF30:ROG30 TBE8:TBE29 RYB30:RYC30 TLA8:TLA29 TVG66:TVG67 SHX30:SHY30 TVH47:TVI47 SRT30:SRU30 TBP30:TBQ30 UFD47:UFE47 TLL30:TLM30 TUW8:TUW29 UES8:UES29 UOO8:UOO29 UYK8:UYK29 VIG8:VIG29 TVH30:TVI30 I8:I29 UFD30:UFE30 UFC66:UFC67 UOY66:UOY67 UYU66:UYU67 VIQ66:VIQ67 UOZ47:UPA47 UOZ30:UPA30 UYV30:UYW30 UYV47:UYW47 VSM66:VSM67 WCI66:WCI67 VIR30:VIS30 VSC8:VSC29 WBY8:WBY29 WLU8:WLU29 VSN30:VSO30 WCJ30:WCK30 WMF30:WMG30 VIR47:VIS47 VSN47:VSO47 WCJ47:WCK47 WMF47:WMG47 WME66:WME67 WWA66:WWA67 WWB30:WWC30 WVQ8:WVQ29 WWB47:WWC47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JI8:JI14 TE8:TE14 ADA8:ADA14 AMW8:AMW14 AWS8:AWS14 BGO8:BGO14 BQK8:BQK14 CAG8:CAG14 CKC8:CKC14 CTY8:CTY14 DDU8:DDU14 DNQ8:DNQ14 DXM8:DXM14 EHI8:EHI14 ERE8:ERE14 FBA8:FBA14 FKW8:FKW14 FUS8:FUS14 GEO8:GEO14 GOK8:GOK14 GYG8:GYG14 HIC8:HIC14 HRY8:HRY14 IBU8:IBU14 ILQ8:ILQ14 IVM8:IVM14 JFI8:JFI14 JPE8:JPE14 JZA8:JZA14 KIW8:KIW14 KSS8:KSS14 LCO8:LCO14 LMK8:LMK14 LWG8:LWG14 MGC8:MGC14 MPY8:MPY14 MZU8:MZU14 NJQ8:NJQ14 NTM8:NTM14 ODI8:ODI14 ONE8:ONE14 OXA8:OXA14 PGW8:PGW14 PQS8:PQS14 QAO8:QAO14 QKK8:QKK14 QUG8:QUG14 REC8:REC14 RNY8:RNY14 RXU8:RXU14 SHQ8:SHQ14 SRM8:SRM14 TBI8:TBI14 TLE8:TLE14 TVA8:TVA14 UEW8:UEW14 UOS8:UOS14 UYO8:UYO14 VIK8:VIK14 VSG8:VSG14 WCC8:WCC14 WLY8:WLY14 WVU8:WVU14 JE8:JE29 TA8:TA29 ACW8:ACW29 AMS8:AMS29 AWO8:AWO29 BGK8:BGK29 BQG8:BQG29 CAC8:CAC29 CJY8:CJY29 CTU8:CTU29 DDQ8:DDQ29 DNM8:DNM29 DXI8:DXI29 EHE8:EHE29 ERA8:ERA29 FAW8:FAW29 FKS8:FKS29 FUO8:FUO29 GEK8:GEK29 GOG8:GOG29 GYC8:GYC29 HHY8:HHY29 HRU8:HRU29 IBQ8:IBQ29 ILM8:ILM29 IVI8:IVI29 JFE8:JFE29 JPA8:JPA29 JYW8:JYW29 KIS8:KIS29 KSO8:KSO29 LCK8:LCK29 LMG8:LMG29 LWC8:LWC29 MFY8:MFY29 MPU8:MPU29 MZQ8:MZQ29 NJM8:NJM29 NTI8:NTI29 ODE8:ODE29 ONA8:ONA29 OWW8:OWW29 PGS8:PGS29 PQO8:PQO29 M8:M14 L15:L18 JH15:JH18 TD15:TD18 ACZ15:ACZ18 AMV15:AMV18 AWR15:AWR18 BGN15:BGN18 BQJ15:BQJ18 CAF15:CAF18 CKB15:CKB18 CTX15:CTX18 DDT15:DDT18 DNP15:DNP18 DXL15:DXL18 EHH15:EHH18 ERD15:ERD18 FAZ15:FAZ18 FKV15:FKV18 FUR15:FUR18 GEN15:GEN18 GOJ15:GOJ18 GYF15:GYF18 HIB15:HIB18 HRX15:HRX18 IBT15:IBT18 ILP15:ILP18 IVL15:IVL18 JFH15:JFH18 JPD15:JPD18 JYZ15:JYZ18 KIV15:KIV18 KSR15:KSR18 LCN15:LCN18 LMJ15:LMJ18 LWF15:LWF18 MGB15:MGB18 MPX15:MPX18 MZT15:MZT18 NJP15:NJP18 NTL15:NTL18 ODH15:ODH18 OND15:OND18 OWZ15:OWZ18 PGV15:PGV18 PQR15:PQR18 QAN15:QAN18 QKJ15:QKJ18 QUF15:QUF18 REB15:REB18 RNX15:RNX18 RXT15:RXT18 SHP15:SHP18 SRL15:SRL18 TBH15:TBH18 TLD15:TLD18 TUZ15:TUZ18 UEV15:UEV18 UOR15:UOR18 UYN15:UYN18 VIJ15:VIJ18 VSF15:VSF18 WCB15:WCB18 WLX15:WLX18 WVT15:WVT18 T21:T22 JP21:JP22 TL21:TL22 ADH21:ADH22 AND21:AND22 AWZ21:AWZ22 BGV21:BGV22 BQR21:BQR22 CAN21:CAN22 CKJ21:CKJ22 CUF21:CUF22 DEB21:DEB22 DNX21:DNX22 DXT21:DXT22 EHP21:EHP22 ERL21:ERL22 FBH21:FBH22 FLD21:FLD22 FUZ21:FUZ22 GEV21:GEV22 GOR21:GOR22 GYN21:GYN22 HIJ21:HIJ22 HSF21:HSF22 ICB21:ICB22 ILX21:ILX22 IVT21:IVT22 JFP21:JFP22 JPL21:JPL22 JZH21:JZH22 KJD21:KJD22 KSZ21:KSZ22 LCV21:LCV22 LMR21:LMR22 LWN21:LWN22 MGJ21:MGJ22 MQF21:MQF22 NAB21:NAB22 NJX21:NJX22 NTT21:NTT22 ODP21:ODP22 ONL21:ONL22 OXH21:OXH22 PHD21:PHD22 PQZ21:PQZ22 QAV21:QAV22 QKR21:QKR22 QUN21:QUN22 REJ21:REJ22 ROF21:ROF22 RYB21:RYB22 SHX21:SHX22 SRT21:SRT22 TBP21:TBP22 TLL21:TLL22 TVH21:TVH22 UFD21:UFD22 UOZ21:UOZ22 UYV21:UYV22 VIR21:VIR22 VSN21:VSN22 WCJ21:WCJ22 WMF21:WMF22 WWB21:WWB22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P21:P22 JL21:JL22 TH21:TH22 ADD21:ADD22 AMZ21:AMZ22 AWV21:AWV22 BGR21:BGR22 BQN21:BQN22 CAJ21:CAJ22 CKF21:CKF22 CUB21:CUB22 DDX21:DDX22 DNT21:DNT22 DXP21:DXP22 EHL21:EHL22 ERH21:ERH22 FBD21:FBD22 FKZ21:FKZ22 FUV21:FUV22 GER21:GER22 GON21:GON22 GYJ21:GYJ22 HIF21:HIF22 HSB21:HSB22 IBX21:IBX22 ILT21:ILT22 IVP21:IVP22 JFL21:JFL22 JPH21:JPH22 JZD21:JZD22 KIZ21:KIZ22 KSV21:KSV22 LCR21:LCR22 LMN21:LMN22 LWJ21:LWJ22 MGF21:MGF22 MQB21:MQB22 MZX21:MZX22 NJT21:NJT22 NTP21:NTP22 ODL21:ODL22 ONH21:ONH22 OXD21:OXD22 PGZ21:PGZ22 PQV21:PQV22 QAR21:QAR22 QKN21:QKN22 QUJ21:QUJ22 REF21:REF22 ROB21:ROB22 RXX21:RXX22 SHT21:SHT22 SRP21:SRP22 TBL21:TBL22 TLH21:TLH22 TVD21:TVD22 UEZ21:UEZ22 UOV21:UOV22 UYR21:UYR22 VIN21:VIN22 VSJ21:VSJ22 WCF21:WCF22 WMB21:WMB22 WVX21:WVX22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U22:W22 JQ22:JS22 TM22:TO22 ADI22:ADK22 ANE22:ANG22 AXA22:AXC22 BGW22:BGY22 BQS22:BQU22 CAO22:CAQ22 CKK22:CKM22 CUG22:CUI22 DEC22:DEE22 DNY22:DOA22 DXU22:DXW22 EHQ22:EHS22 ERM22:ERO22 FBI22:FBK22 FLE22:FLG22 FVA22:FVC22 GEW22:GEY22 GOS22:GOU22 GYO22:GYQ22 HIK22:HIM22 HSG22:HSI22 ICC22:ICE22 ILY22:IMA22 IVU22:IVW22 JFQ22:JFS22 JPM22:JPO22 JZI22:JZK22 KJE22:KJG22 KTA22:KTC22 LCW22:LCY22 LMS22:LMU22 LWO22:LWQ22 MGK22:MGM22 MQG22:MQI22 NAC22:NAE22 NJY22:NKA22 NTU22:NTW22 ODQ22:ODS22 ONM22:ONO22 OXI22:OXK22 PHE22:PHG22 PRA22:PRC22 QAW22:QAY22 QKS22:QKU22 QUO22:QUQ22 REK22:REM22 ROG22:ROI22 RYC22:RYE22 SHY22:SIA22 SRU22:SRW22 TBQ22:TBS22 TLM22:TLO22 TVI22:TVK22 UFE22:UFG22 UPA22:UPC22 UYW22:UYY22 VIS22:VIU22 VSO22:VSQ22 WCK22:WCM22 WMG22:WMI22 WWC22:WWE22 O21:O24 JK21:JK24 TG21:TG24 ADC21:ADC24 AMY21:AMY24 AWU21:AWU24 BGQ21:BGQ24 BQM21:BQM24 CAI21:CAI24 CKE21:CKE24 CUA21:CUA24 DDW21:DDW24 DNS21:DNS24 DXO21:DXO24 EHK21:EHK24 ERG21:ERG24 FBC21:FBC24 FKY21:FKY24 FUU21:FUU24 GEQ21:GEQ24 GOM21:GOM24 GYI21:GYI24 HIE21:HIE24 HSA21:HSA24 IBW21:IBW24 ILS21:ILS24 IVO21:IVO24 JFK21:JFK24 JPG21:JPG24 JZC21:JZC24 KIY21:KIY24 KSU21:KSU24 LCQ21:LCQ24 LMM21:LMM24 LWI21:LWI24 MGE21:MGE24 MQA21:MQA24 MZW21:MZW24 NJS21:NJS24 NTO21:NTO24 ODK21:ODK24 ONG21:ONG24 OXC21:OXC24 PGY21:PGY24 PQU21:PQU24 QAQ21:QAQ24 QKM21:QKM24 QUI21:QUI24 REE21:REE24 ROA21:ROA24 RXW21:RXW24 SHS21:SHS24 SRO21:SRO24 TBK21:TBK24 TLG21:TLG24 TVC21:TVC24 UEY21:UEY24 UOU21:UOU24 UYQ21:UYQ24 VIM21:VIM24 VSI21:VSI24 WCE21:WCE24 WMA21:WMA24 WVW21:WVW24 R21:R22 JN21:JN22 TJ21:TJ22 ADF21:ADF22 ANB21:ANB22 AWX21:AWX22 BGT21:BGT22 BQP21:BQP22 CAL21:CAL22 CKH21:CKH22 CUD21:CUD22 DDZ21:DDZ22 DNV21:DNV22 DXR21:DXR22 EHN21:EHN22 ERJ21:ERJ22 FBF21:FBF22 FLB21:FLB22 FUX21:FUX22 GET21:GET22 GOP21:GOP22 GYL21:GYL22 HIH21:HIH22 HSD21:HSD22 IBZ21:IBZ22 ILV21:ILV22 IVR21:IVR22 JFN21:JFN22 JPJ21:JPJ22 JZF21:JZF22 KJB21:KJB22 KSX21:KSX22 LCT21:LCT22 LMP21:LMP22 LWL21:LWL22 MGH21:MGH22 MQD21:MQD22 MZZ21:MZZ22 NJV21:NJV22 NTR21:NTR22 ODN21:ODN22 ONJ21:ONJ22 OXF21:OXF22 PHB21:PHB22 PQX21:PQX22 QAT21:QAT22 QKP21:QKP22 QUL21:QUL22 REH21:REH22 ROD21:ROD22 RXZ21:RXZ22 SHV21:SHV22 SRR21:SRR22 TBN21:TBN22 TLJ21:TLJ22 TVF21:TVF22 UFB21:UFB22 UOX21:UOX22 UYT21:UYT22 VIP21:VIP22 VSL21:VSL22 WCH21:WCH22 WMD21:WMD22 WVZ21:WVZ22 Q22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O13:O14 JK13:JK14 TG13:TG14 ADC13:ADC14 AMY13:AMY14 AWU13:AWU14 BGQ13:BGQ14 BQM13:BQM14 CAI13:CAI14 CKE13:CKE14 CUA13:CUA14 DDW13:DDW14 DNS13:DNS14 DXO13:DXO14 EHK13:EHK14 ERG13:ERG14 FBC13:FBC14 FKY13:FKY14 FUU13:FUU14 GEQ13:GEQ14 GOM13:GOM14 GYI13:GYI14 HIE13:HIE14 HSA13:HSA14 IBW13:IBW14 ILS13:ILS14 IVO13:IVO14 JFK13:JFK14 JPG13:JPG14 JZC13:JZC14 KIY13:KIY14 KSU13:KSU14 LCQ13:LCQ14 LMM13:LMM14 LWI13:LWI14 MGE13:MGE14 MQA13:MQA14 MZW13:MZW14 NJS13:NJS14 NTO13:NTO14 ODK13:ODK14 ONG13:ONG14 OXC13:OXC14 PGY13:PGY14 PQU13:PQU14 QAQ13:QAQ14 QKM13:QKM14 QUI13:QUI14 REE13:REE14 ROA13:ROA14 RXW13:RXW14 SHS13:SHS14 SRO13:SRO14 TBK13:TBK14 TLG13:TLG14 TVC13:TVC14 UEY13:UEY14 UOU13:UOU14 UYQ13:UYQ14 VIM13:VIM14 VSI13:VSI14 WCE13:WCE14 WMA13:WMA14 WVW13:WVW14 O28:O29 JK28:JK29 TG28:TG29 ADC28:ADC29 AMY28:AMY29 AWU28:AWU29 BGQ28:BGQ29 BQM28:BQM29 CAI28:CAI29 CKE28:CKE29 CUA28:CUA29 DDW28:DDW29 DNS28:DNS29 DXO28:DXO29 EHK28:EHK29 ERG28:ERG29 FBC28:FBC29 FKY28:FKY29 FUU28:FUU29 GEQ28:GEQ29 GOM28:GOM29 GYI28:GYI29 HIE28:HIE29 HSA28:HSA29 IBW28:IBW29 ILS28:ILS29 IVO28:IVO29 JFK28:JFK29 JPG28:JPG29 JZC28:JZC29 KIY28:KIY29 KSU28:KSU29 LCQ28:LCQ29 LMM28:LMM29 LWI28:LWI29 MGE28:MGE29 MQA28:MQA29 MZW28:MZW29 NJS28:NJS29 NTO28:NTO29 ODK28:ODK29 ONG28:ONG29 OXC28:OXC29 PGY28:PGY29 PQU28:PQU29 QAQ28:QAQ29 QKM28:QKM29 QUI28:QUI29 REE28:REE29 ROA28:ROA29 RXW28:RXW29 SHS28:SHS29 SRO28:SRO29 TBK28:TBK29 TLG28:TLG29 TVC28:TVC29 UEY28:UEY29 UOU28:UOU29 UYQ28:UYQ29 VIM28:VIM29 VSI28:VSI29 WCE28:WCE29 WMA28:WMA29 WVW28:WVW29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L20:L29 JH20:JH29 TD20:TD29 ACZ20:ACZ29 AMV20:AMV29 AWR20:AWR29 BGN20:BGN29 BQJ20:BQJ29 CAF20:CAF29 CKB20:CKB29 CTX20:CTX29 DDT20:DDT29 DNP20:DNP29 DXL20:DXL29 EHH20:EHH29 ERD20:ERD29 FAZ20:FAZ29 FKV20:FKV29 FUR20:FUR29 GEN20:GEN29 GOJ20:GOJ29 GYF20:GYF29 HIB20:HIB29 HRX20:HRX29 IBT20:IBT29 ILP20:ILP29 IVL20:IVL29 JFH20:JFH29 JPD20:JPD29 JYZ20:JYZ29 KIV20:KIV29 KSR20:KSR29 LCN20:LCN29 LMJ20:LMJ29 LWF20:LWF29 MGB20:MGB29 MPX20:MPX29 MZT20:MZT29 NJP20:NJP29 NTL20:NTL29 ODH20:ODH29 OND20:OND29 OWZ20:OWZ29 PGV20:PGV29 PQR20:PQR29 QAN20:QAN29 QKJ20:QKJ29 QUF20:QUF29 REB20:REB29 RNX20:RNX29 RXT20:RXT29 SHP20:SHP29 SRL20:SRL29 TBH20:TBH29 TLD20:TLD29 TUZ20:TUZ29 UEV20:UEV29 UOR20:UOR29 UYN20:UYN29 VIJ20:VIJ29 VSF20:VSF29 WCB20:WCB29 WLX20:WLX29 WVT20:WVT29 R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D18:D27 IZ18:IZ27 SV18:SV27 ACR18:ACR27 AMN18:AMN27 AWJ18:AWJ27 BGF18:BGF27 BQB18:BQB27 BZX18:BZX27 CJT18:CJT27 CTP18:CTP27 DDL18:DDL27 DNH18:DNH27 DXD18:DXD27 EGZ18:EGZ27 EQV18:EQV27 FAR18:FAR27 FKN18:FKN27 FUJ18:FUJ27 GEF18:GEF27 GOB18:GOB27 GXX18:GXX27 HHT18:HHT27 HRP18:HRP27 IBL18:IBL27 ILH18:ILH27 IVD18:IVD27 JEZ18:JEZ27 JOV18:JOV27 JYR18:JYR27 KIN18:KIN27 KSJ18:KSJ27 LCF18:LCF27 LMB18:LMB27 LVX18:LVX27 MFT18:MFT27 MPP18:MPP27 MZL18:MZL27 NJH18:NJH27 NTD18:NTD27 OCZ18:OCZ27 OMV18:OMV27 OWR18:OWR27 PGN18:PGN27 PQJ18:PQJ27 QAF18:QAF27 QKB18:QKB27 QTX18:QTX27 RDT18:RDT27 RNP18:RNP27 RXL18:RXL27 SHH18:SHH27 SRD18:SRD27 TAZ18:TAZ27 TKV18:TKV27 TUR18:TUR27 UEN18:UEN27 UOJ18:UOJ27 UYF18:UYF27 VIB18:VIB27 VRX18:VRX27 WBT18:WBT27 WLP18:WLP27 WVL18:WVL27 P30:Q31 JL30:JM31 TH30:TI31 ADD30:ADE31 AMZ30:ANA31 AWV30:AWW31 BGR30:BGS31 BQN30:BQO31 CAJ30:CAK31 CKF30:CKG31 CUB30:CUC31 DDX30:DDY31 DNT30:DNU31 DXP30:DXQ31 EHL30:EHM31 ERH30:ERI31 FBD30:FBE31 FKZ30:FLA31 FUV30:FUW31 GER30:GES31 GON30:GOO31 GYJ30:GYK31 HIF30:HIG31 HSB30:HSC31 IBX30:IBY31 ILT30:ILU31 IVP30:IVQ31 JFL30:JFM31 JPH30:JPI31 JZD30:JZE31 KIZ30:KJA31 KSV30:KSW31 LCR30:LCS31 LMN30:LMO31 LWJ30:LWK31 MGF30:MGG31 MQB30:MQC31 MZX30:MZY31 NJT30:NJU31 NTP30:NTQ31 ODL30:ODM31 ONH30:ONI31 OXD30:OXE31 PGZ30:PHA31 PQV30:PQW31 QAR30:QAS31 QKN30:QKO31 QUJ30:QUK31 REF30:REG31 ROB30:ROC31 RXX30:RXY31 SHT30:SHU31 SRP30:SRQ31 TBL30:TBM31 TLH30:TLI31 TVD30:TVE31 UEZ30:UFA31 UOV30:UOW31 UYR30:UYS31 VIN30:VIO31 VSJ30:VSK31 WCF30:WCG31 WMB30:WMC31 WVX30:WVY31 U31 JQ31 TM31 ADI31 ANE31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WC31 L30:M31 JH30:JI31 TD30:TE31 ACZ30:ADA31 AMV30:AMW31 AWR30:AWS31 BGN30:BGO31 BQJ30:BQK31 CAF30:CAG31 CKB30:CKC31 CTX30:CTY31 DDT30:DDU31 DNP30:DNQ31 DXL30:DXM31 EHH30:EHI31 ERD30:ERE31 FAZ30:FBA31 FKV30:FKW31 FUR30:FUS31 GEN30:GEO31 GOJ30:GOK31 GYF30:GYG31 HIB30:HIC31 HRX30:HRY31 IBT30:IBU31 ILP30:ILQ31 IVL30:IVM31 JFH30:JFI31 JPD30:JPE31 JYZ30:JZA31 KIV30:KIW31 KSR30:KSS31 LCN30:LCO31 LMJ30:LMK31 LWF30:LWG31 MGB30:MGC31 MPX30:MPY31 MZT30:MZU31 NJP30:NJQ31 NTL30:NTM31 ODH30:ODI31 OND30:ONE31 OWZ30:OXA31 PGV30:PGW31 PQR30:PQS31 QAN30:QAO31 QKJ30:QKK31 QUF30:QUG31 REB30:REC31 RNX30:RNY31 RXT30:RXU31 SHP30:SHQ31 SRL30:SRM31 TBH30:TBI31 TLD30:TLE31 TUZ30:TVA31 UEV30:UEW31 UOR30:UOS31 UYN30:UYO31 VIJ30:VIK31 VSF30:VSG31 WCB30:WCC31 WLX30:WLY31 WVT30:WVU31 S30:S31 JO30:JO31 TK30:TK31 ADG30:ADG31 ANC30:ANC31 AWY30:AWY31 BGU30:BGU31 BQQ30:BQQ31 CAM30:CAM31 CKI30:CKI31 CUE30:CUE31 DEA30:DEA31 DNW30:DNW31 DXS30:DXS31 EHO30:EHO31 ERK30:ERK31 FBG30:FBG31 FLC30:FLC31 FUY30:FUY31 GEU30:GEU31 GOQ30:GOQ31 GYM30:GYM31 HII30:HII31 HSE30:HSE31 ICA30:ICA31 ILW30:ILW31 IVS30:IVS31 JFO30:JFO31 JPK30:JPK31 JZG30:JZG31 KJC30:KJC31 KSY30:KSY31 LCU30:LCU31 LMQ30:LMQ31 LWM30:LWM31 MGI30:MGI31 MQE30:MQE31 NAA30:NAA31 NJW30:NJW31 NTS30:NTS31 ODO30:ODO31 ONK30:ONK31 OXG30:OXG31 PHC30:PHC31 PQY30:PQY31 QAU30:QAU31 QKQ30:QKQ31 QUM30:QUM31 REI30:REI31 ROE30:ROE31 RYA30:RYA31 SHW30:SHW31 SRS30:SRS31 TBO30:TBO31 TLK30:TLK31 TVG30:TVG31 UFC30:UFC31 UOY30:UOY31 UYU30:UYU31 VIQ30:VIQ31 VSM30:VSM31 WCI30:WCI31 WME30:WME31 WWA30:WWA31 T30:U30 JP30:JQ30 TL30:TM30 ADH30:ADI30 AND30:ANE30 AWZ30:AXA30 BGV30:BGW30 BQR30:BQS30 CAN30:CAO30 CKJ30:CKK30 CUF30:CUG30 DEB30:DEC30 DNX30:DNY30 DXT30:DXU30 EHP30:EHQ30 ERL30:ERM30 FBH30:FBI30 FLD30:FLE30 FUZ30:FVA30 GEV30:GEW30 GOR30:GOS30 GYN30:GYO30 HIJ30:HIK30 HSF30:HSG30 ICB30:ICC30 ILX30:ILY30 IVT30:IVU30 JFP30:JFQ30 JPL30:JPM30 JZH30:JZI30 KJD30:KJE30 KSZ30:KTA30 LCV30:LCW30 LMR30:LMS30 LWN30:LWO30 MGJ30:MGK30 MQF30:MQG30 NAB30:NAC30 NJX30:NJY30 NTT30:NTU30 ODP30:ODQ30 ONL30:ONM30 OXH30:OXI30 PHD30:PHE30 AC32:AC34 JY32:JY34 TU32:TU34 ADQ32:ADQ34 ANM32:ANM34 AXI32:AXI34 BHE32:BHE34 BRA32:BRA34 CAW32:CAW34 CKS32:CKS34 CUO32:CUO34 DEK32:DEK34 DOG32:DOG34 DYC32:DYC34 EHY32:EHY34 ERU32:ERU34 FBQ32:FBQ34 FLM32:FLM34 FVI32:FVI34 GFE32:GFE34 GPA32:GPA34 GYW32:GYW34 HIS32:HIS34 HSO32:HSO34 ICK32:ICK34 IMG32:IMG34 IWC32:IWC34 JFY32:JFY34 JPU32:JPU34 JZQ32:JZQ34 KJM32:KJM34 KTI32:KTI34 LDE32:LDE34 LNA32:LNA34 LWW32:LWW34 MGS32:MGS34 MQO32:MQO34 NAK32:NAK34 NKG32:NKG34 NUC32:NUC34 ODY32:ODY34 ONU32:ONU34 OXQ32:OXQ34 PHM32:PHM34 PRI32:PRI34 QBE32:QBE34 QLA32:QLA34 QUW32:QUW34 RES32:RES34 ROO32:ROO34 RYK32:RYK34 SIG32:SIG34 SSC32:SSC34 TBY32:TBY34 TLU32:TLU34 TVQ32:TVQ34 UFM32:UFM34 UPI32:UPI34 UZE32:UZE34 VJA32:VJA34 VSW32:VSW34 WCS32:WCS34 WMO32:WMO34 WWK32:WWK34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M35:M36 JI35:JI36 TE35:TE36 ADA35:ADA36 AMW35:AMW36 AWS35:AWS36 BGO35:BGO36 BQK35:BQK36 CAG35:CAG36 CKC35:CKC36 CTY35:CTY36 DDU35:DDU36 DNQ35:DNQ36 DXM35:DXM36 EHI35:EHI36 ERE35:ERE36 FBA35:FBA36 FKW35:FKW36 FUS35:FUS36 GEO35:GEO36 GOK35:GOK36 GYG35:GYG36 HIC35:HIC36 HRY35:HRY36 IBU35:IBU36 ILQ35:ILQ36 IVM35:IVM36 JFI35:JFI36 JPE35:JPE36 JZA35:JZA36 KIW35:KIW36 KSS35:KSS36 LCO35:LCO36 LMK35:LMK36 LWG35:LWG36 MGC35:MGC36 MPY35:MPY36 MZU35:MZU36 NJQ35:NJQ36 NTM35:NTM36 ODI35:ODI36 ONE35:ONE36 OXA35:OXA36 PGW35:PGW36 PQS35:PQS36 QAO35:QAO36 QKK35:QKK36 QUG35:QUG36 REC35:REC36 RNY35:RNY36 RXU35:RXU36 SHQ35:SHQ36 SRM35:SRM36 TBI35:TBI36 TLE35:TLE36 TVA35:TVA36 UEW35:UEW36 UOS35:UOS36 UYO35:UYO36 VIK35:VIK36 VSG35:VSG36 WCC35:WCC36 WLY35:WLY36 WVU35:WVU36 T41:T42 JP41:JP42 TL41:TL42 ADH41:ADH42 AND41:AND42 AWZ41:AWZ42 BGV41:BGV42 BQR41:BQR42 CAN41:CAN42 CKJ41:CKJ42 CUF41:CUF42 DEB41:DEB42 DNX41:DNX42 DXT41:DXT42 EHP41:EHP42 ERL41:ERL42 FBH41:FBH42 FLD41:FLD42 FUZ41:FUZ42 GEV41:GEV42 GOR41:GOR42 GYN41:GYN42 HIJ41:HIJ42 HSF41:HSF42 ICB41:ICB42 ILX41:ILX42 IVT41:IVT42 JFP41:JFP42 JPL41:JPL42 JZH41:JZH42 KJD41:KJD42 KSZ41:KSZ42 LCV41:LCV42 LMR41:LMR42 LWN41:LWN42 MGJ41:MGJ42 MQF41:MQF42 NAB41:NAB42 NJX41:NJX42 NTT41:NTT42 ODP41:ODP42 ONL41:ONL42 OXH41:OXH42 PHD41:PHD42 PQZ41:PQZ42 QAV41:QAV42 QKR41:QKR42 QUN41:QUN42 REJ41:REJ42 ROF41:ROF42 RYB41:RYB42 SHX41:SHX42 SRT41:SRT42 TBP41:TBP42 TLL41:TLL42 TVH41:TVH42 UFD41:UFD42 UOZ41:UOZ42 UYV41:UYV42 VIR41:VIR42 VSN41:VSN42 WCJ41:WCJ42 WMF41:WMF42 WWB41:WWB42 O41:P41 JK41:JL41 TG41:TH41 ADC41:ADD41 AMY41:AMZ41 AWU41:AWV41 BGQ41:BGR41 BQM41:BQN41 CAI41:CAJ41 CKE41:CKF41 CUA41:CUB41 DDW41:DDX41 DNS41:DNT41 DXO41:DXP41 EHK41:EHL41 ERG41:ERH41 FBC41:FBD41 FKY41:FKZ41 FUU41:FUV41 GEQ41:GER41 GOM41:GON41 GYI41:GYJ41 HIE41:HIF41 HSA41:HSB41 IBW41:IBX41 ILS41:ILT41 IVO41:IVP41 JFK41:JFL41 JPG41:JPH41 JZC41:JZD41 KIY41:KIZ41 KSU41:KSV41 LCQ41:LCR41 LMM41:LMN41 LWI41:LWJ41 MGE41:MGF41 MQA41:MQB41 MZW41:MZX41 NJS41:NJT41 NTO41:NTP41 ODK41:ODL41 ONG41:ONH41 OXC41:OXD41 PGY41:PGZ41 PQU41:PQV41 QAQ41:QAR41 QKM41:QKN41 QUI41:QUJ41 REE41:REF41 ROA41:ROB41 RXW41:RXX41 SHS41:SHT41 SRO41:SRP41 TBK41:TBL41 TLG41:TLH41 TVC41:TVD41 UEY41:UEZ41 UOU41:UOV41 UYQ41:UYR41 VIM41:VIN41 VSI41:VSJ41 WCE41:WCF41 WMA41:WMB41 WVW41:WVX41 R41:R42 JN41:JN42 TJ41:TJ42 ADF41:ADF42 ANB41:ANB42 AWX41:AWX42 BGT41:BGT42 BQP41:BQP42 CAL41:CAL42 CKH41:CKH42 CUD41:CUD42 DDZ41:DDZ42 DNV41:DNV42 DXR41:DXR42 EHN41:EHN42 ERJ41:ERJ42 FBF41:FBF42 FLB41:FLB42 FUX41:FUX42 GET41:GET42 GOP41:GOP42 GYL41:GYL42 HIH41:HIH42 HSD41:HSD42 IBZ41:IBZ42 ILV41:ILV42 IVR41:IVR42 JFN41:JFN42 JPJ41:JPJ42 JZF41:JZF42 KJB41:KJB42 KSX41:KSX42 LCT41:LCT42 LMP41:LMP42 LWL41:LWL42 MGH41:MGH42 MQD41:MQD42 MZZ41:MZZ42 NJV41:NJV42 NTR41:NTR42 ODN41:ODN42 ONJ41:ONJ42 OXF41:OXF42 PHB41:PHB42 PQX41:PQX42 QAT41:QAT42 QKP41:QKP42 QUL41:QUL42 REH41:REH42 ROD41:ROD42 RXZ41:RXZ42 SHV41:SHV42 SRR41:SRR42 TBN41:TBN42 TLJ41:TLJ42 TVF41:TVF42 UFB41:UFB42 UOX41:UOX42 UYT41:UYT42 VIP41:VIP42 VSL41:VSL42 WCH41:WCH42 WMD41:WMD42 WVZ41:WVZ42 S42 JO42 TK42 ADG42 ANC42 AWY42 BGU42 BQQ42 CAM42 CKI42 CUE42 DEA42 DNW42 DXS42 EHO42 ERK42 FBG42 FLC42 FUY42 GEU42 GOQ42 GYM42 HII42 HSE42 ICA42 ILW42 IVS42 JFO42 JPK42 JZG42 KJC42 KSY42 LCU42 LMQ42 LWM42 MGI42 MQE42 NAA42 NJW42 NTS42 ODO42 ONK42 OXG42 PHC42 PQY42 QAU42 QKQ42 QUM42 REI42 ROE42 RYA42 SHW42 SRS42 TBO42 TLK42 TVG42 UFC42 UOY42 UYU42 VIQ42 VSM42 WCI42 WME42 WWA42 M32:M33 JI32:JI33 TE32:TE33 ADA32:ADA33 AMW32:AMW33 AWS32:AWS33 BGO32:BGO33 BQK32:BQK33 CAG32:CAG33 CKC32:CKC33 CTY32:CTY33 DDU32:DDU33 DNQ32:DNQ33 DXM32:DXM33 EHI32:EHI33 ERE32:ERE33 FBA32:FBA33 FKW32:FKW33 FUS32:FUS33 GEO32:GEO33 GOK32:GOK33 GYG32:GYG33 HIC32:HIC33 HRY32:HRY33 IBU32:IBU33 ILQ32:ILQ33 IVM32:IVM33 JFI32:JFI33 JPE32:JPE33 JZA32:JZA33 KIW32:KIW33 KSS32:KSS33 LCO32:LCO33 LMK32:LMK33 LWG32:LWG33 MGC32:MGC33 MPY32:MPY33 MZU32:MZU33 NJQ32:NJQ33 NTM32:NTM33 ODI32:ODI33 ONE32:ONE33 OXA32:OXA33 PGW32:PGW33 PQS32:PQS33 QAO32:QAO33 QKK32:QKK33 QUG32:QUG33 REC32:REC33 RNY32:RNY33 RXU32:RXU33 SHQ32:SHQ33 SRM32:SRM33 TBI32:TBI33 TLE32:TLE33 TVA32:TVA33 UEW32:UEW33 UOS32:UOS33 UYO32:UYO33 VIK32:VIK33 VSG32:VSG33 WCC32:WCC33 WLY32:WLY33 WVU32:WVU33 U42:W42 JQ42:JS42 TM42:TO42 ADI42:ADK42 ANE42:ANG42 AXA42:AXC42 BGW42:BGY42 BQS42:BQU42 CAO42:CAQ42 CKK42:CKM42 CUG42:CUI42 DEC42:DEE42 DNY42:DOA42 DXU42:DXW42 EHQ42:EHS42 ERM42:ERO42 FBI42:FBK42 FLE42:FLG42 FVA42:FVC42 GEW42:GEY42 GOS42:GOU42 GYO42:GYQ42 HIK42:HIM42 HSG42:HSI42 ICC42:ICE42 ILY42:IMA42 IVU42:IVW42 JFQ42:JFS42 JPM42:JPO42 JZI42:JZK42 KJE42:KJG42 KTA42:KTC42 LCW42:LCY42 LMS42:LMU42 LWO42:LWQ42 MGK42:MGM42 MQG42:MQI42 NAC42:NAE42 NJY42:NKA42 NTU42:NTW42 ODQ42:ODS42 ONM42:ONO42 OXI42:OXK42 PHE42:PHG42 PRA42:PRC42 QAW42:QAY42 QKS42:QKU42 QUO42:QUQ42 REK42:REM42 ROG42:ROI42 RYC42:RYE42 SHY42:SIA42 SRU42:SRW42 TBQ42:TBS42 TLM42:TLO42 TVI42:TVK42 UFE42:UFG42 UPA42:UPC42 UYW42:UYY42 VIS42:VIU42 VSO42:VSQ42 WCK42:WCM42 WMG42:WMI42 WWC42:WWE42 O42:Q42 JK42:JM42 TG42:TI42 ADC42:ADE42 AMY42:ANA42 AWU42:AWW42 BGQ42:BGS42 BQM42:BQO42 CAI42:CAK42 CKE42:CKG42 CUA42:CUC42 DDW42:DDY42 DNS42:DNU42 DXO42:DXQ42 EHK42:EHM42 ERG42:ERI42 FBC42:FBE42 FKY42:FLA42 FUU42:FUW42 GEQ42:GES42 GOM42:GOO42 GYI42:GYK42 HIE42:HIG42 HSA42:HSC42 IBW42:IBY42 ILS42:ILU42 IVO42:IVQ42 JFK42:JFM42 JPG42:JPI42 JZC42:JZE42 KIY42:KJA42 KSU42:KSW42 LCQ42:LCS42 LMM42:LMO42 LWI42:LWK42 MGE42:MGG42 MQA42:MQC42 MZW42:MZY42 NJS42:NJU42 NTO42:NTQ42 ODK42:ODM42 ONG42:ONI42 OXC42:OXE42 PGY42:PHA42 PQU42:PQW42 QAQ42:QAS42 QKM42:QKO42 QUI42:QUK42 REE42:REG42 ROA42:ROC42 RXW42:RXY42 SHS42:SHU42 SRO42:SRQ42 TBK42:TBM42 TLG42:TLI42 TVC42:TVE42 UEY42:UFA42 UOU42:UOW42 UYQ42:UYS42 VIM42:VIO42 VSI42:VSK42 WCE42:WCG42 WMA42:WMC42 WVW42:WVY42 O35:O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O45:O46 JK45:JK46 TG45:TG46 ADC45:ADC46 AMY45:AMY46 AWU45:AWU46 BGQ45:BGQ46 BQM45:BQM46 CAI45:CAI46 CKE45:CKE46 CUA45:CUA46 DDW45:DDW46 DNS45:DNS46 DXO45:DXO46 EHK45:EHK46 ERG45:ERG46 FBC45:FBC46 FKY45:FKY46 FUU45:FUU46 GEQ45:GEQ46 GOM45:GOM46 GYI45:GYI46 HIE45:HIE46 HSA45:HSA46 IBW45:IBW46 ILS45:ILS46 IVO45:IVO46 JFK45:JFK46 JPG45:JPG46 JZC45:JZC46 KIY45:KIY46 KSU45:KSU46 LCQ45:LCQ46 LMM45:LMM46 LWI45:LWI46 MGE45:MGE46 MQA45:MQA46 MZW45:MZW46 NJS45:NJS46 NTO45:NTO46 ODK45:ODK46 ONG45:ONG46 OXC45:OXC46 PGY45:PGY46 PQU45:PQU46 QAQ45:QAQ46 QKM45:QKM46 QUI45:QUI46 REE45:REE46 ROA45:ROA46 RXW45:RXW46 SHS45:SHS46 SRO45:SRO46 TBK45:TBK46 TLG45:TLG46 TVC45:TVC46 UEY45:UEY46 UOU45:UOU46 UYQ45:UYQ46 VIM45:VIM46 VSI45:VSI46 WCE45:WCE46 WMA45:WMA46 WVW45:WVW46 Y32:Y34 JU32:JU34 TQ32:TQ34 ADM32:ADM34 ANI32:ANI34 AXE32:AXE34 BHA32:BHA34 BQW32:BQW34 CAS32:CAS34 CKO32:CKO34 CUK32:CUK34 DEG32:DEG34 DOC32:DOC34 DXY32:DXY34 EHU32:EHU34 ERQ32:ERQ34 FBM32:FBM34 FLI32:FLI34 FVE32:FVE34 GFA32:GFA34 GOW32:GOW34 GYS32:GYS34 HIO32:HIO34 HSK32:HSK34 ICG32:ICG34 IMC32:IMC34 IVY32:IVY34 JFU32:JFU34 JPQ32:JPQ34 JZM32:JZM34 KJI32:KJI34 KTE32:KTE34 LDA32:LDA34 LMW32:LMW34 LWS32:LWS34 MGO32:MGO34 MQK32:MQK34 NAG32:NAG34 NKC32:NKC34 NTY32:NTY34 ODU32:ODU34 ONQ32:ONQ34 OXM32:OXM34 PHI32:PHI34 PRE32:PRE34 QBA32:QBA34 QKW32:QKW34 QUS32:QUS34 REO32:REO34 ROK32:ROK34 RYG32:RYG34 SIC32:SIC34 SRY32:SRY34 TBU32:TBU34 TLQ32:TLQ34 TVM32:TVM34 UFI32:UFI34 UPE32:UPE34 UZA32:UZA34 VIW32:VIW34 VSS32:VSS34 WCO32:WCO34 WMK32:WMK34 WWG32:WWG34 A38 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WVI38 I32:I33 JE32:JE33 TA32:TA33 ACW32:ACW33 AMS32:AMS33 AWO32:AWO33 BGK32:BGK33 BQG32:BQG33 CAC32:CAC33 CJY32:CJY33 CTU32:CTU33 DDQ32:DDQ33 DNM32:DNM33 DXI32:DXI33 EHE32:EHE33 ERA32:ERA33 FAW32:FAW33 FKS32:FKS33 FUO32:FUO33 GEK32:GEK33 GOG32:GOG33 GYC32:GYC33 HHY32:HHY33 HRU32:HRU33 IBQ32:IBQ33 ILM32:ILM33 IVI32:IVI33 JFE32:JFE33 JPA32:JPA33 JYW32:JYW33 KIS32:KIS33 KSO32:KSO33 LCK32:LCK33 LMG32:LMG33 LWC32:LWC33 MFY32:MFY33 MPU32:MPU33 MZQ32:MZQ33 NJM32:NJM33 NTI32:NTI33 ODE32:ODE33 ONA32:ONA33 OWW32:OWW33 PGS32:PGS33 PQO32:PQO33 QAK32:QAK33 QKG32:QKG33 QUC32:QUC33 RDY32:RDY33 RNU32:RNU33 RXQ32:RXQ33 SHM32:SHM33 SRI32:SRI33 TBE32:TBE33 TLA32:TLA33 TUW32:TUW33 UES32:UES33 UOO32:UOO33 UYK32:UYK33 VIG32:VIG33 VSC32:VSC33 WBY32:WBY33 WLU32:WLU33 WVQ32:WVQ33 L37:L46 JH37:JH46 TD37:TD46 ACZ37:ACZ46 AMV37:AMV46 AWR37:AWR46 BGN37:BGN46 BQJ37:BQJ46 CAF37:CAF46 CKB37:CKB46 CTX37:CTX46 DDT37:DDT46 DNP37:DNP46 DXL37:DXL46 EHH37:EHH46 ERD37:ERD46 FAZ37:FAZ46 FKV37:FKV46 FUR37:FUR46 GEN37:GEN46 GOJ37:GOJ46 GYF37:GYF46 HIB37:HIB46 HRX37:HRX46 IBT37:IBT46 ILP37:ILP46 IVL37:IVL46 JFH37:JFH46 JPD37:JPD46 JYZ37:JYZ46 KIV37:KIV46 KSR37:KSR46 LCN37:LCN46 LMJ37:LMJ46 LWF37:LWF46 MGB37:MGB46 MPX37:MPX46 MZT37:MZT46 NJP37:NJP46 NTL37:NTL46 ODH37:ODH46 OND37:OND46 OWZ37:OWZ46 PGV37:PGV46 PQR37:PQR46 QAN37:QAN46 QKJ37:QKJ46 QUF37:QUF46 REB37:REB46 RNX37:RNX46 RXT37:RXT46 SHP37:SHP46 SRL37:SRL46 TBH37:TBH46 TLD37:TLD46 TUZ37:TUZ46 UEV37:UEV46 UOR37:UOR46 UYN37:UYN46 VIJ37:VIJ46 VSF37:VSF46 WCB37:WCB46 WLX37:WLX46 WVT37:WVT46 R46 JN46 TJ46 ADF46 ANB46 AWX46 BGT46 BQP46 CAL46 CKH46 CUD46 DDZ46 DNV46 DXR46 EHN46 ERJ46 FBF46 FLB46 FUX46 GET46 GOP46 GYL46 HIH46 HSD46 IBZ46 ILV46 IVR46 JFN46 JPJ46 JZF46 KJB46 KSX46 LCT46 LMP46 LWL46 MGH46 MQD46 MZZ46 NJV46 NTR46 ODN46 ONJ46 OXF46 PHB46 PQX46 QAT46 QKP46 QUL46 REH46 ROD46 RXZ46 SHV46 SRR46 TBN46 TLJ46 TVF46 UFB46 UOX46 UYT46 VIP46 VSL46 WCH46 WMD46 WVZ46 D38:D45 IZ38:IZ45 SV38:SV45 ACR38:ACR45 AMN38:AMN45 AWJ38:AWJ45 BGF38:BGF45 BQB38:BQB45 BZX38:BZX45 CJT38:CJT45 CTP38:CTP45 DDL38:DDL45 DNH38:DNH45 DXD38:DXD45 EGZ38:EGZ45 EQV38:EQV45 FAR38:FAR45 FKN38:FKN45 FUJ38:FUJ45 GEF38:GEF45 GOB38:GOB45 GXX38:GXX45 HHT38:HHT45 HRP38:HRP45 IBL38:IBL45 ILH38:ILH45 IVD38:IVD45 JEZ38:JEZ45 JOV38:JOV45 JYR38:JYR45 KIN38:KIN45 KSJ38:KSJ45 LCF38:LCF45 LMB38:LMB45 LVX38:LVX45 MFT38:MFT45 MPP38:MPP45 MZL38:MZL45 NJH38:NJH45 NTD38:NTD45 OCZ38:OCZ45 OMV38:OMV45 OWR38:OWR45 PGN38:PGN45 PQJ38:PQJ45 QAF38:QAF45 QKB38:QKB45 QTX38:QTX45 RDT38:RDT45 RNP38:RNP45 RXL38:RXL45 SHH38:SHH45 SRD38:SRD45 TAZ38:TAZ45 TKV38:TKV45 TUR38:TUR45 UEN38:UEN45 UOJ38:UOJ45 UYF38:UYF45 VIB38:VIB45 VRX38:VRX45 WBT38:WBT45 WLP38:WLP45 WVL38:WVL45 P47:Q48 JL47:JM48 TH47:TI48 ADD47:ADE48 AMZ47:ANA48 AWV47:AWW48 BGR47:BGS48 BQN47:BQO48 CAJ47:CAK48 CKF47:CKG48 CUB47:CUC48 DDX47:DDY48 DNT47:DNU48 DXP47:DXQ48 EHL47:EHM48 ERH47:ERI48 FBD47:FBE48 FKZ47:FLA48 FUV47:FUW48 GER47:GES48 GON47:GOO48 GYJ47:GYK48 HIF47:HIG48 HSB47:HSC48 IBX47:IBY48 ILT47:ILU48 IVP47:IVQ48 JFL47:JFM48 JPH47:JPI48 JZD47:JZE48 KIZ47:KJA48 KSV47:KSW48 LCR47:LCS48 LMN47:LMO48 LWJ47:LWK48 MGF47:MGG48 MQB47:MQC48 MZX47:MZY48 NJT47:NJU48 NTP47:NTQ48 ODL47:ODM48 ONH47:ONI48 OXD47:OXE48 PGZ47:PHA48 PQV47:PQW48 QAR47:QAS48 QKN47:QKO48 QUJ47:QUK48 REF47:REG48 ROB47:ROC48 RXX47:RXY48 SHT47:SHU48 SRP47:SRQ48 TBL47:TBM48 TLH47:TLI48 TVD47:TVE48 UEZ47:UFA48 UOV47:UOW48 UYR47:UYS48 VIN47:VIO48 VSJ47:VSK48 WCF47:WCG48 WMB47:WMC48 WVX47:WVY48 U48 JQ48 TM48 ADI48 ANE48 AXA48 BGW48 BQS48 CAO48 CKK48 CUG48 DEC48 DNY48 DXU48 EHQ48 ERM48 FBI48 FLE48 FVA48 GEW48 GOS48 GYO48 HIK48 HSG48 ICC48 ILY48 IVU48 JFQ48 JPM48 JZI48 KJE48 KTA48 LCW48 LMS48 LWO48 MGK48 MQG48 NAC48 NJY48 NTU48 ODQ48 ONM48 OXI48 PHE48 PRA48 QAW48 QKS48 QUO48 REK48 ROG48 RYC48 SHY48 SRU48 TBQ48 TLM48 TVI48 UFE48 UPA48 UYW48 VIS48 VSO48 WCK48 WMG48 WWC48 I35:I46 JE35:JE46 TA35:TA46 ACW35:ACW46 AMS35:AMS46 AWO35:AWO46 BGK35:BGK46 BQG35:BQG46 CAC35:CAC46 CJY35:CJY46 CTU35:CTU46 DDQ35:DDQ46 DNM35:DNM46 DXI35:DXI46 EHE35:EHE46 ERA35:ERA46 FAW35:FAW46 FKS35:FKS46 FUO35:FUO46 GEK35:GEK46 GOG35:GOG46 GYC35:GYC46 HHY35:HHY46 HRU35:HRU46 IBQ35:IBQ46 ILM35:ILM46 IVI35:IVI46 JFE35:JFE46 JPA35:JPA46 JYW35:JYW46 KIS35:KIS46 KSO35:KSO46 LCK35:LCK46 LMG35:LMG46 LWC35:LWC46 MFY35:MFY46 MPU35:MPU46 MZQ35:MZQ46 NJM35:NJM46 NTI35:NTI46 ODE35:ODE46 ONA35:ONA46 OWW35:OWW46 PGS35:PGS46 PQO35:PQO46 QAK35:QAK46 QKG35:QKG46 QUC35:QUC46 RDY35:RDY46 RNU35:RNU46 RXQ35:RXQ46 SHM35:SHM46 SRI35:SRI46 TBE35:TBE46 TLA35:TLA46 TUW35:TUW46 UES35:UES46 UOO35:UOO46 UYK35:UYK46 VIG35:VIG46 VSC35:VSC46 WBY35:WBY46 WLU35:WLU46 WVQ35:WVQ46 L47:M48 JH47:JI48 TD47:TE48 ACZ47:ADA48 AMV47:AMW48 AWR47:AWS48 BGN47:BGO48 BQJ47:BQK48 CAF47:CAG48 CKB47:CKC48 CTX47:CTY48 DDT47:DDU48 DNP47:DNQ48 DXL47:DXM48 EHH47:EHI48 ERD47:ERE48 FAZ47:FBA48 FKV47:FKW48 FUR47:FUS48 GEN47:GEO48 GOJ47:GOK48 GYF47:GYG48 HIB47:HIC48 HRX47:HRY48 IBT47:IBU48 ILP47:ILQ48 IVL47:IVM48 JFH47:JFI48 JPD47:JPE48 JYZ47:JZA48 KIV47:KIW48 KSR47:KSS48 LCN47:LCO48 LMJ47:LMK48 LWF47:LWG48 MGB47:MGC48 MPX47:MPY48 MZT47:MZU48 NJP47:NJQ48 NTL47:NTM48 ODH47:ODI48 OND47:ONE48 OWZ47:OXA48 PGV47:PGW48 PQR47:PQS48 QAN47:QAO48 QKJ47:QKK48 QUF47:QUG48 REB47:REC48 RNX47:RNY48 RXT47:RXU48 SHP47:SHQ48 SRL47:SRM48 TBH47:TBI48 TLD47:TLE48 TUZ47:TVA48 UEV47:UEW48 UOR47:UOS48 UYN47:UYO48 VIJ47:VIK48 VSF47:VSG48 WCB47:WCC48 WLX47:WLY48 WVT47:WVU48 S47:S48 JO47:JO48 TK47:TK48 ADG47:ADG48 ANC47:ANC48 AWY47:AWY48 BGU47:BGU48 BQQ47:BQQ48 CAM47:CAM48 CKI47:CKI48 CUE47:CUE48 DEA47:DEA48 DNW47:DNW48 DXS47:DXS48 EHO47:EHO48 ERK47:ERK48 FBG47:FBG48 FLC47:FLC48 FUY47:FUY48 GEU47:GEU48 GOQ47:GOQ48 GYM47:GYM48 HII47:HII48 HSE47:HSE48 ICA47:ICA48 ILW47:ILW48 IVS47:IVS48 JFO47:JFO48 JPK47:JPK48 JZG47:JZG48 KJC47:KJC48 KSY47:KSY48 LCU47:LCU48 LMQ47:LMQ48 LWM47:LWM48 MGI47:MGI48 MQE47:MQE48 NAA47:NAA48 NJW47:NJW48 NTS47:NTS48 ODO47:ODO48 ONK47:ONK48 OXG47:OXG48 PHC47:PHC48 PQY47:PQY48 QAU47:QAU48 QKQ47:QKQ48 QUM47:QUM48 REI47:REI48 ROE47:ROE48 RYA47:RYA48 SHW47:SHW48 SRS47:SRS48 TBO47:TBO48 TLK47:TLK48 TVG47:TVG48 UFC47:UFC48 UOY47:UOY48 UYU47:UYU48 VIQ47:VIQ48 VSM47:VSM48 WCI47:WCI48 WME47:WME48 WWA47:WWA48 T47:U47 JP47:JQ47 TL47:TM47 ADH47:ADI47 AND47:ANE47 AWZ47:AXA47 BGV47:BGW47 BQR47:BQS47 CAN47:CAO47 CKJ47:CKK47 CUF47:CUG47 DEB47:DEC47 DNX47:DNY47 DXT47:DXU47 EHP47:EHQ47 ERL47:ERM47 FBH47:FBI47 FLD47:FLE47 FUZ47:FVA47 GEV47:GEW47 GOR47:GOS47 GYN47:GYO47 HIJ47:HIK47 HSF47:HSG47 ICB47:ICC47 ILX47:ILY47 IVT47:IVU47 JFP47:JFQ47 JPL47:JPM47 JZH47:JZI47 KJD47:KJE47 KSZ47:KTA47 LCV47:LCW47 LMR47:LMS47 LWN47:LWO47 MGJ47:MGK47 MQF47:MQG47 NAB47:NAC47 NJX47:NJY47 NTT47:NTU47 ODP47:ODQ47 ONL47:ONM47 OXH47:OXI47 PHD47:PHE47 PQZ47:PRA47 QAV47:QAW47 QKR47:QKS47 QUN47:QUO47 REJ47:REK47 ROF47:ROG47 L54:L57 JH54:JH57 TD54:TD57 ACZ54:ACZ57 AMV54:AMV57 AWR54:AWR57 BGN54:BGN57 BQJ54:BQJ57 CAF54:CAF57 CKB54:CKB57 CTX54:CTX57 DDT54:DDT57 DNP54:DNP57 DXL54:DXL57 EHH54:EHH57 ERD54:ERD57 FAZ54:FAZ57 FKV54:FKV57 FUR54:FUR57 GEN54:GEN57 GOJ54:GOJ57 GYF54:GYF57 HIB54:HIB57 HRX54:HRX57 IBT54:IBT57 ILP54:ILP57 IVL54:IVL57 JFH54:JFH57 JPD54:JPD57 JYZ54:JYZ57 KIV54:KIV57 KSR54:KSR57 LCN54:LCN57 LMJ54:LMJ57 LWF54:LWF57 MGB54:MGB57 MPX54:MPX57 MZT54:MZT57 NJP54:NJP57 NTL54:NTL57 ODH54:ODH57 OND54:OND57 OWZ54:OWZ57 PGV54:PGV57 PQR54:PQR57 QAN54:QAN57 QKJ54:QKJ57 QUF54:QUF57 REB54:REB57 RNX54:RNX57 RXT54:RXT57 SHP54:SHP57 SRL54:SRL57 TBH54:TBH57 TLD54:TLD57 TUZ54:TUZ57 UEV54:UEV57 UOR54:UOR57 UYN54:UYN57 VIJ54:VIJ57 VSF54:VSF57 WCB54:WCB57 WLX54:WLX57 WVT54:WVT57 O56 JK56 TG56 ADC56 AMY56 AWU56 BGQ56 BQM56 CAI56 CKE56 CUA56 DDW56 DNS56 DXO56 EHK56 ERG56 FBC56 FKY56 FUU56 GEQ56 GOM56 GYI56 HIE56 HSA56 IBW56 ILS56 IVO56 JFK56 JPG56 JZC56 KIY56 KSU56 LCQ56 LMM56 LWI56 MGE56 MQA56 MZW56 NJS56 NTO56 ODK56 ONG56 OXC56 PGY56 PQU56 QAQ56 QKM56 QUI56 REE56 ROA56 RXW56 SHS56 SRO56 TBK56 TLG56 TVC56 UEY56 UOU56 UYQ56 VIM56 VSI56 WCE56 WMA56 WVW56 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Y49:Y50 JU49:JU50 TQ49:TQ50 ADM49:ADM50 ANI49:ANI50 AXE49:AXE50 BHA49:BHA50 BQW49:BQW50 CAS49:CAS50 CKO49:CKO50 CUK49:CUK50 DEG49:DEG50 DOC49:DOC50 DXY49:DXY50 EHU49:EHU50 ERQ49:ERQ50 FBM49:FBM50 FLI49:FLI50 FVE49:FVE50 GFA49:GFA50 GOW49:GOW50 GYS49:GYS50 HIO49:HIO50 HSK49:HSK50 ICG49:ICG50 IMC49:IMC50 IVY49:IVY50 JFU49:JFU50 JPQ49:JPQ50 JZM49:JZM50 KJI49:KJI50 KTE49:KTE50 LDA49:LDA50 LMW49:LMW50 LWS49:LWS50 MGO49:MGO50 MQK49:MQK50 NAG49:NAG50 NKC49:NKC50 NTY49:NTY50 ODU49:ODU50 ONQ49:ONQ50 OXM49:OXM50 PHI49:PHI50 PRE49:PRE50 QBA49:QBA50 QKW49:QKW50 QUS49:QUS50 REO49:REO50 ROK49:ROK50 RYG49:RYG50 SIC49:SIC50 SRY49:SRY50 TBU49:TBU50 TLQ49:TLQ50 TVM49:TVM50 UFI49:UFI50 UPE49:UPE50 UZA49:UZA50 VIW49:VIW50 VSS49:VSS50 WCO49:WCO50 WMK49:WMK50 WWG49:WWG50 AC49:AC50 JY49:JY50 TU49:TU50 ADQ49:ADQ50 ANM49:ANM50 AXI49:AXI50 BHE49:BHE50 BRA49:BRA50 CAW49:CAW50 CKS49:CKS50 CUO49:CUO50 DEK49:DEK50 DOG49:DOG50 DYC49:DYC50 EHY49:EHY50 ERU49:ERU50 FBQ49:FBQ50 FLM49:FLM50 FVI49:FVI50 GFE49:GFE50 GPA49:GPA50 GYW49:GYW50 HIS49:HIS50 HSO49:HSO50 ICK49:ICK50 IMG49:IMG50 IWC49:IWC50 JFY49:JFY50 JPU49:JPU50 JZQ49:JZQ50 KJM49:KJM50 KTI49:KTI50 LDE49:LDE50 LNA49:LNA50 LWW49:LWW50 MGS49:MGS50 MQO49:MQO50 NAK49:NAK50 NKG49:NKG50 NUC49:NUC50 ODY49:ODY50 ONU49:ONU50 OXQ49:OXQ50 PHM49:PHM50 PRI49:PRI50 QBE49:QBE50 QLA49:QLA50 QUW49:QUW50 RES49:RES50 ROO49:ROO50 RYK49:RYK50 SIG49:SIG50 SSC49:SSC50 TBY49:TBY50 TLU49:TLU50 TVQ49:TVQ50 UFM49:UFM50 UPI49:UPI50 UZE49:UZE50 VJA49:VJA50 VSW49:VSW50 WCS49:WCS50 WMO49:WMO50 WWK49:WWK50 O59:O60 JK59:JK60 TG59:TG60 ADC59:ADC60 AMY59:AMY60 AWU59:AWU60 BGQ59:BGQ60 BQM59:BQM60 CAI59:CAI60 CKE59:CKE60 CUA59:CUA60 DDW59:DDW60 DNS59:DNS60 DXO59:DXO60 EHK59:EHK60 ERG59:ERG60 FBC59:FBC60 FKY59:FKY60 FUU59:FUU60 GEQ59:GEQ60 GOM59:GOM60 GYI59:GYI60 HIE59:HIE60 HSA59:HSA60 IBW59:IBW60 ILS59:ILS60 IVO59:IVO60 JFK59:JFK60 JPG59:JPG60 JZC59:JZC60 KIY59:KIY60 KSU59:KSU60 LCQ59:LCQ60 LMM59:LMM60 LWI59:LWI60 MGE59:MGE60 MQA59:MQA60 MZW59:MZW60 NJS59:NJS60 NTO59:NTO60 ODK59:ODK60 ONG59:ONG60 OXC59:OXC60 PGY59:PGY60 PQU59:PQU60 QAQ59:QAQ60 QKM59:QKM60 QUI59:QUI60 REE59:REE60 ROA59:ROA60 RXW59:RXW60 SHS59:SHS60 SRO59:SRO60 TBK59:TBK60 TLG59:TLG60 TVC59:TVC60 UEY59:UEY60 UOU59:UOU60 UYQ59:UYQ60 VIM59:VIM60 VSI59:VSI60 WCE59:WCE60 WMA59:WMA60 WVW59:WVW60 D56:D61 IZ56:IZ61 SV56:SV61 ACR56:ACR61 AMN56:AMN61 AWJ56:AWJ61 BGF56:BGF61 BQB56:BQB61 BZX56:BZX61 CJT56:CJT61 CTP56:CTP61 DDL56:DDL61 DNH56:DNH61 DXD56:DXD61 EGZ56:EGZ61 EQV56:EQV61 FAR56:FAR61 FKN56:FKN61 FUJ56:FUJ61 GEF56:GEF61 GOB56:GOB61 GXX56:GXX61 HHT56:HHT61 HRP56:HRP61 IBL56:IBL61 ILH56:ILH61 IVD56:IVD61 JEZ56:JEZ61 JOV56:JOV61 JYR56:JYR61 KIN56:KIN61 KSJ56:KSJ61 LCF56:LCF61 LMB56:LMB61 LVX56:LVX61 MFT56:MFT61 MPP56:MPP61 MZL56:MZL61 NJH56:NJH61 NTD56:NTD61 OCZ56:OCZ61 OMV56:OMV61 OWR56:OWR61 PGN56:PGN61 PQJ56:PQJ61 QAF56:QAF61 QKB56:QKB61 QTX56:QTX61 RDT56:RDT61 RNP56:RNP61 RXL56:RXL61 SHH56:SHH61 SRD56:SRD61 TAZ56:TAZ61 TKV56:TKV61 TUR56:TUR61 UEN56:UEN61 UOJ56:UOJ61 UYF56:UYF61 VIB56:VIB61 VRX56:VRX61 WBT56:WBT61 WLP56:WLP61 WVL56:WVL61 O52:O53 JK52:JK53 TG52:TG53 ADC52:ADC53 AMY52:AMY53 AWU52:AWU53 BGQ52:BGQ53 BQM52:BQM53 CAI52:CAI53 CKE52:CKE53 CUA52:CUA53 DDW52:DDW53 DNS52:DNS53 DXO52:DXO53 EHK52:EHK53 ERG52:ERG53 FBC52:FBC53 FKY52:FKY53 FUU52:FUU53 GEQ52:GEQ53 GOM52:GOM53 GYI52:GYI53 HIE52:HIE53 HSA52:HSA53 IBW52:IBW53 ILS52:ILS53 IVO52:IVO53 JFK52:JFK53 JPG52:JPG53 JZC52:JZC53 KIY52:KIY53 KSU52:KSU53 LCQ52:LCQ53 LMM52:LMM53 LWI52:LWI53 MGE52:MGE53 MQA52:MQA53 MZW52:MZW53 NJS52:NJS53 NTO52:NTO53 ODK52:ODK53 ONG52:ONG53 OXC52:OXC53 PGY52:PGY53 PQU52:PQU53 QAQ52:QAQ53 QKM52:QKM53 QUI52:QUI53 REE52:REE53 ROA52:ROA53 RXW52:RXW53 SHS52:SHS53 SRO52:SRO53 TBK52:TBK53 TLG52:TLG53 TVC52:TVC53 UEY52:UEY53 UOU52:UOU53 UYQ52:UYQ53 VIM52:VIM53 VSI52:VSI53 WCE52:WCE53 WMA52:WMA53 WVW52:WVW53 L59:L65 JH59:JH65 TD59:TD65 ACZ59:ACZ65 AMV59:AMV65 AWR59:AWR65 BGN59:BGN65 BQJ59:BQJ65 CAF59:CAF65 CKB59:CKB65 CTX59:CTX65 DDT59:DDT65 DNP59:DNP65 DXL59:DXL65 EHH59:EHH65 ERD59:ERD65 FAZ59:FAZ65 FKV59:FKV65 FUR59:FUR65 GEN59:GEN65 GOJ59:GOJ65 GYF59:GYF65 HIB59:HIB65 HRX59:HRX65 IBT59:IBT65 ILP59:ILP65 IVL59:IVL65 JFH59:JFH65 JPD59:JPD65 JYZ59:JYZ65 KIV59:KIV65 KSR59:KSR65 LCN59:LCN65 LMJ59:LMJ65 LWF59:LWF65 MGB59:MGB65 MPX59:MPX65 MZT59:MZT65 NJP59:NJP65 NTL59:NTL65 ODH59:ODH65 OND59:OND65 OWZ59:OWZ65 PGV59:PGV65 PQR59:PQR65 QAN59:QAN65 QKJ59:QKJ65 QUF59:QUF65 REB59:REB65 RNX59:RNX65 RXT59:RXT65 SHP59:SHP65 SRL59:SRL65 TBH59:TBH65 TLD59:TLD65 TUZ59:TUZ65 UEV59:UEV65 UOR59:UOR65 UYN59:UYN65 VIJ59:VIJ65 VSF59:VSF65 WCB59:WCB65 WLX59:WLX65 WVT59:WVT65 T66:U66 JP66:JQ66 TL66:TM66 ADH66:ADI66 AND66:ANE66 AWZ66:AXA66 BGV66:BGW66 BQR66:BQS66 CAN66:CAO66 CKJ66:CKK66 CUF66:CUG66 DEB66:DEC66 DNX66:DNY66 DXT66:DXU66 EHP66:EHQ66 ERL66:ERM66 FBH66:FBI66 FLD66:FLE66 FUZ66:FVA66 GEV66:GEW66 GOR66:GOS66 GYN66:GYO66 HIJ66:HIK66 HSF66:HSG66 ICB66:ICC66 ILX66:ILY66 IVT66:IVU66 JFP66:JFQ66 JPL66:JPM66 JZH66:JZI66 KJD66:KJE66 KSZ66:KTA66 LCV66:LCW66 LMR66:LMS66 LWN66:LWO66 MGJ66:MGK66 MQF66:MQG66 NAB66:NAC66 NJX66:NJY66 NTT66:NTU66 ODP66:ODQ66 ONL66:ONM66 OXH66:OXI66 PHD66:PHE66 PQZ66:PRA66 QAV66:QAW66 QKR66:QKS66 QUN66:QUO66 REJ66:REK66 ROF66:ROG66 RYB66:RYC66 SHX66:SHY66 SRT66:SRU66 TBP66:TBQ66 TLL66:TLM66 TVH66:TVI66 UFD66:UFE66 UOZ66:UPA66 UYV66:UYW66 VIR66:VIS66 VSN66:VSO66 WCJ66:WCK66 WMF66:WMG66 WWB66:WWC66 R65 JN65 TJ65 ADF65 ANB65 AWX65 BGT65 BQP65 CAL65 CKH65 CUD65 DDZ65 DNV65 DXR65 EHN65 ERJ65 FBF65 FLB65 FUX65 GET65 GOP65 GYL65 HIH65 HSD65 IBZ65 ILV65 IVR65 JFN65 JPJ65 JZF65 KJB65 KSX65 LCT65 LMP65 LWL65 MGH65 MQD65 MZZ65 NJV65 NTR65 ODN65 ONJ65 OXF65 PHB65 PQX65 QAT65 QKP65 QUL65 REH65 ROD65 RXZ65 SHV65 SRR65 TBN65 TLJ65 TVF65 UFB65 UOX65 UYT65 VIP65 VSL65 WCH65 WMD65 WVZ65 A56 IW56 SS56 ACO56 AMK56 AWG56 BGC56 BPY56 BZU56 CJQ56 CTM56 DDI56 DNE56 DXA56 EGW56 EQS56 FAO56 FKK56 FUG56 GEC56 GNY56 GXU56 HHQ56 HRM56 IBI56 ILE56 IVA56 JEW56 JOS56 JYO56 KIK56 KSG56 LCC56 LLY56 LVU56 MFQ56 MPM56 MZI56 NJE56 NTA56 OCW56 OMS56 OWO56 PGK56 PQG56 QAC56 QJY56 QTU56 RDQ56 RNM56 RXI56 SHE56 SRA56 TAW56 TKS56 TUO56 UEK56 UOG56 UYC56 VHY56 VRU56 WBQ56 WLM56 WVI56 P66:Q67 JL66:JM67 TH66:TI67 ADD66:ADE67 AMZ66:ANA67 AWV66:AWW67 BGR66:BGS67 BQN66:BQO67 CAJ66:CAK67 CKF66:CKG67 CUB66:CUC67 DDX66:DDY67 DNT66:DNU67 DXP66:DXQ67 EHL66:EHM67 ERH66:ERI67 FBD66:FBE67 FKZ66:FLA67 FUV66:FUW67 GER66:GES67 GON66:GOO67 GYJ66:GYK67 HIF66:HIG67 HSB66:HSC67 IBX66:IBY67 ILT66:ILU67 IVP66:IVQ67 JFL66:JFM67 JPH66:JPI67 JZD66:JZE67 KIZ66:KJA67 KSV66:KSW67 LCR66:LCS67 LMN66:LMO67 LWJ66:LWK67 MGF66:MGG67 MQB66:MQC67 MZX66:MZY67 NJT66:NJU67 NTP66:NTQ67 ODL66:ODM67 ONH66:ONI67 OXD66:OXE67 PGZ66:PHA67 PQV66:PQW67 QAR66:QAS67 QKN66:QKO67 QUJ66:QUK67 REF66:REG67 ROB66:ROC67 RXX66:RXY67 SHT66:SHU67 SRP66:SRQ67 TBL66:TBM67 TLH66:TLI67 TVD66:TVE67 UEZ66:UFA67 UOV66:UOW67 UYR66:UYS67 VIN66:VIO67 VSJ66:VSK67 WCF66:WCG67 WMB66:WMC67 WVX66:WVY67 U67 JQ67 TM67 ADI67 ANE67 AXA67 BGW67 BQS67 CAO67 CKK67 CUG67 DEC67 DNY67 DXU67 EHQ67 ERM67 FBI67 FLE67 FVA67 GEW67 GOS67 GYO67 HIK67 HSG67 ICC67 ILY67 IVU67 JFQ67 JPM67 JZI67 KJE67 KTA67 LCW67 LMS67 LWO67 MGK67 MQG67 NAC67 NJY67 NTU67 ODQ67 ONM67 OXI67 PHE67 PRA67 QAW67 QKS67 QUO67 REK67 ROG67 RYC67 SHY67 SRU67 TBQ67 TLM67 TVI67 UFE67 UPA67 UYW67 VIS67 VSO67 WCK67 WMG67 WWC67 O64:O65 JK64:JK65 TG64:TG65 ADC64:ADC65 AMY64:AMY65 AWU64:AWU65 BGQ64:BGQ65 BQM64:BQM65 CAI64:CAI65 CKE64:CKE65 CUA64:CUA65 DDW64:DDW65 DNS64:DNS65 DXO64:DXO65 EHK64:EHK65 ERG64:ERG65 FBC64:FBC65 FKY64:FKY65 FUU64:FUU65 GEQ64:GEQ65 GOM64:GOM65 GYI64:GYI65 HIE64:HIE65 HSA64:HSA65 IBW64:IBW65 ILS64:ILS65 IVO64:IVO65 JFK64:JFK65 JPG64:JPG65 JZC64:JZC65 KIY64:KIY65 KSU64:KSU65 LCQ64:LCQ65 LMM64:LMM65 LWI64:LWI65 MGE64:MGE65 MQA64:MQA65 MZW64:MZW65 NJS64:NJS65 NTO64:NTO65 ODK64:ODK65 ONG64:ONG65 OXC64:OXC65 PGY64:PGY65 PQU64:PQU65 QAQ64:QAQ65 QKM64:QKM65 QUI64:QUI65 REE64:REE65 ROA64:ROA65 RXW64:RXW65 SHS64:SHS65 SRO64:SRO65 TBK64:TBK65 TLG64:TLG65 TVC64:TVC65 UEY64:UEY65 UOU64:UOU65 UYQ64:UYQ65 VIM64:VIM65 VSI64:VSI65 WCE64:WCE65 WMA64:WMA65 WVW64:WVW65 I49:I65 JE49:JE65 TA49:TA65 ACW49:ACW65 AMS49:AMS65 AWO49:AWO65 BGK49:BGK65 BQG49:BQG65 CAC49:CAC65 CJY49:CJY65 CTU49:CTU65 DDQ49:DDQ65 DNM49:DNM65 DXI49:DXI65 EHE49:EHE65 ERA49:ERA65 FAW49:FAW65 FKS49:FKS65 FUO49:FUO65 GEK49:GEK65 GOG49:GOG65 GYC49:GYC65 HHY49:HHY65 HRU49:HRU65 IBQ49:IBQ65 ILM49:ILM65 IVI49:IVI65 JFE49:JFE65 JPA49:JPA65 JYW49:JYW65 KIS49:KIS65 KSO49:KSO65 LCK49:LCK65 LMG49:LMG65 LWC49:LWC65 MFY49:MFY65 MPU49:MPU65 MZQ49:MZQ65 NJM49:NJM65 NTI49:NTI65 ODE49:ODE65 ONA49:ONA65 OWW49:OWW65 PGS49:PGS65 PQO49:PQO65 QAK49:QAK65 QKG49:QKG65 QUC49:QUC65 RDY49:RDY65 RNU49:RNU65 RXQ49:RXQ65 SHM49:SHM65 SRI49:SRI65 TBE49:TBE65 TLA49:TLA65 TUW49:TUW65 UES49:UES65 UOO49:UOO65 UYK49:UYK65 VIG49:VIG65 VSC49:VSC65 WBY49:WBY65 WLU49:WLU65 WVQ49:WVQ65 L66:M67 JH66:JI67 TD66:TE67 ACZ66:ADA67 AMV66:AMW67 AWR66:AWS67 BGN66:BGO67 BQJ66:BQK67 CAF66:CAG67 CKB66:CKC67 CTX66:CTY67 DDT66:DDU67 DNP66:DNQ67 DXL66:DXM67 EHH66:EHI67 ERD66:ERE67 FAZ66:FBA67 FKV66:FKW67 FUR66:FUS67 GEN66:GEO67 GOJ66:GOK67 GYF66:GYG67 HIB66:HIC67 HRX66:HRY67 IBT66:IBU67 ILP66:ILQ67 IVL66:IVM67 JFH66:JFI67 JPD66:JPE67 JYZ66:JZA67 KIV66:KIW67 KSR66:KSS67 LCN66:LCO67 LMJ66:LMK67 LWF66:LWG67 MGB66:MGC67 MPX66:MPY67 MZT66:MZU67 NJP66:NJQ67 NTL66:NTM67 ODH66:ODI67 OND66:ONE67 OWZ66:OXA67 PGV66:PGW67 PQR66:PQS67 QAN66:QAO67 QKJ66:QKK67 QUF66:QUG67 REB66:REC67 RNX66:RNY67 RXT66:RXU67 SHP66:SHQ67 SRL66:SRM67 TBH66:TBI67 TLD66:TLE67 TUZ66:TVA67 UEV66:UEW67 UOR66:UOS67 UYN66:UYO67 VIJ66:VIK67 VSF66:VSG67 WCB66:WCC67 WLX66:WLY67 WVT66:WVU67 S66:S67 JO66:JO67 TK66:TK67 ADG66:ADG67 ANC66:ANC67 AWY66:AWY67 BGU66:BGU67 BQQ66:BQQ67 CAM66:CAM67 CKI66:CKI67 CUE66:CUE67 DEA66:DEA67 DNW66:DNW67 DXS66:DXS67 EHO66:EHO67 ERK66:ERK67 FBG66:FBG67 FLC66:FLC67 FUY66:FUY67 GEU66:GEU67 GOQ66:GOQ67 GYM66:GYM67 HII66:HII67 HSE66:HSE67 ICA66:ICA67 ILW66:ILW67 IVS66:IVS67 JFO66:JFO67 JPK66:JPK67 JZG66:JZG67 KJC66:KJC67 KSY66:KSY67 LCU66:LCU67 LMQ66:LMQ67 LWM66:LWM67 MGI66:MGI67 MQE66:MQE67 NAA66:NAA67 NJW66:NJW67 NTS66:NTS67 ODO66:ODO67 ONK66:ONK67 OXG66:OXG67 PHC66:PHC67 PQY66:PQY67 QAU66:QAU67 QKQ66:QKQ67 QUM66:QUM67 REI66:REI67 ROE66:ROE67 RYA66:RYA67 SHW66:SHW67 SRS66:SRS67 TBO66:TBO67 AC68:AC70 JY68:JY70 TU68:TU70 ADQ68:ADQ70 ANM68:ANM70 AXI68:AXI70 BHE68:BHE70 BRA68:BRA70 CAW68:CAW70 CKS68:CKS70 CUO68:CUO70 DEK68:DEK70 DOG68:DOG70 DYC68:DYC70 EHY68:EHY70 ERU68:ERU70 FBQ68:FBQ70 FLM68:FLM70 FVI68:FVI70 GFE68:GFE70 GPA68:GPA70 GYW68:GYW70 HIS68:HIS70 HSO68:HSO70 ICK68:ICK70 IMG68:IMG70 IWC68:IWC70 JFY68:JFY70 JPU68:JPU70 JZQ68:JZQ70 KJM68:KJM70 KTI68:KTI70 LDE68:LDE70 LNA68:LNA70 LWW68:LWW70 MGS68:MGS70 MQO68:MQO70 NAK68:NAK70 NKG68:NKG70 NUC68:NUC70 ODY68:ODY70 ONU68:ONU70 OXQ68:OXQ70 PHM68:PHM70 PRI68:PRI70 QBE68:QBE70 QLA68:QLA70 QUW68:QUW70 RES68:RES70 ROO68:ROO70 RYK68:RYK70 SIG68:SIG70 SSC68:SSC70 TBY68:TBY70 TLU68:TLU70 TVQ68:TVQ70 UFM68:UFM70 UPI68:UPI70 UZE68:UZE70 VJA68:VJA70 VSW68:VSW70 WCS68:WCS70 WMO68:WMO70 WWK68:WWK70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M71:M72 JI71:JI72 TE71:TE72 ADA71:ADA72 AMW71:AMW72 AWS71:AWS72 BGO71:BGO72 BQK71:BQK72 CAG71:CAG72 CKC71:CKC72 CTY71:CTY72 DDU71:DDU72 DNQ71:DNQ72 DXM71:DXM72 EHI71:EHI72 ERE71:ERE72 FBA71:FBA72 FKW71:FKW72 FUS71:FUS72 GEO71:GEO72 GOK71:GOK72 GYG71:GYG72 HIC71:HIC72 HRY71:HRY72 IBU71:IBU72 ILQ71:ILQ72 IVM71:IVM72 JFI71:JFI72 JPE71:JPE72 JZA71:JZA72 KIW71:KIW72 KSS71:KSS72 LCO71:LCO72 LMK71:LMK72 LWG71:LWG72 MGC71:MGC72 MPY71:MPY72 MZU71:MZU72 NJQ71:NJQ72 NTM71:NTM72 ODI71:ODI72 ONE71:ONE72 OXA71:OXA72 PGW71:PGW72 PQS71:PQS72 QAO71:QAO72 QKK71:QKK72 QUG71:QUG72 REC71:REC72 RNY71:RNY72 RXU71:RXU72 SHQ71:SHQ72 SRM71:SRM72 TBI71:TBI72 TLE71:TLE72 TVA71:TVA72 UEW71:UEW72 UOS71:UOS72 UYO71:UYO72 VIK71:VIK72 VSG71:VSG72 WCC71:WCC72 WLY71:WLY72 WVU71:WVU72 A74 IW74 SS74 ACO74 AMK74 AWG74 BGC74 BPY74 BZU74 CJQ74 CTM74 DDI74 DNE74 DXA74 EGW74 EQS74 FAO74 FKK74 FUG74 GEC74 GNY74 GXU74 HHQ74 HRM74 IBI74 ILE74 IVA74 JEW74 JOS74 JYO74 KIK74 KSG74 LCC74 LLY74 LVU74 MFQ74 MPM74 MZI74 NJE74 NTA74 OCW74 OMS74 OWO74 PGK74 PQG74 QAC74 QJY74 QTU74 RDQ74 RNM74 RXI74 SHE74 SRA74 TAW74 TKS74 TUO74 UEK74 UOG74 UYC74 VHY74 VRU74 WBQ74 WLM74 WVI74 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M68:M69 JI68:JI69 TE68:TE69 ADA68:ADA69 AMW68:AMW69 AWS68:AWS69 BGO68:BGO69 BQK68:BQK69 CAG68:CAG69 CKC68:CKC69 CTY68:CTY69 DDU68:DDU69 DNQ68:DNQ69 DXM68:DXM69 EHI68:EHI69 ERE68:ERE69 FBA68:FBA69 FKW68:FKW69 FUS68:FUS69 GEO68:GEO69 GOK68:GOK69 GYG68:GYG69 HIC68:HIC69 HRY68:HRY69 IBU68:IBU69 ILQ68:ILQ69 IVM68:IVM69 JFI68:JFI69 JPE68:JPE69 JZA68:JZA69 KIW68:KIW69 KSS68:KSS69 LCO68:LCO69 LMK68:LMK69 LWG68:LWG69 MGC68:MGC69 MPY68:MPY69 MZU68:MZU69 NJQ68:NJQ69 NTM68:NTM69 ODI68:ODI69 ONE68:ONE69 OXA68:OXA69 PGW68:PGW69 PQS68:PQS69 QAO68:QAO69 QKK68:QKK69 QUG68:QUG69 REC68:REC69 RNY68:RNY69 RXU68:RXU69 SHQ68:SHQ69 SRM68:SRM69 TBI68:TBI69 TLE68:TLE69 TVA68:TVA69 UEW68:UEW69 UOS68:UOS69 UYO68:UYO69 VIK68:VIK69 VSG68:VSG69 WCC68:WCC69 WLY68:WLY69 WVU68:WVU69 O71:O72 JK71:JK72 TG71:TG72 ADC71:ADC72 AMY71:AMY72 AWU71:AWU72 BGQ71:BGQ72 BQM71:BQM72 CAI71:CAI72 CKE71:CKE72 CUA71:CUA72 DDW71:DDW72 DNS71:DNS72 DXO71:DXO72 EHK71:EHK72 ERG71:ERG72 FBC71:FBC72 FKY71:FKY72 FUU71:FUU72 GEQ71:GEQ72 GOM71:GOM72 GYI71:GYI72 HIE71:HIE72 HSA71:HSA72 IBW71:IBW72 ILS71:ILS72 IVO71:IVO72 JFK71:JFK72 JPG71:JPG72 JZC71:JZC72 KIY71:KIY72 KSU71:KSU72 LCQ71:LCQ72 LMM71:LMM72 LWI71:LWI72 MGE71:MGE72 MQA71:MQA72 MZW71:MZW72 NJS71:NJS72 NTO71:NTO72 ODK71:ODK72 ONG71:ONG72 OXC71:OXC72 PGY71:PGY72 PQU71:PQU72 QAQ71:QAQ72 QKM71:QKM72 QUI71:QUI72 REE71:REE72 ROA71:ROA72 RXW71:RXW72 SHS71:SHS72 SRO71:SRO72 TBK71:TBK72 TLG71:TLG72 TVC71:TVC72 UEY71:UEY72 UOU71:UOU72 UYQ71:UYQ72 VIM71:VIM72 VSI71:VSI72 WCE71:WCE72 WMA71:WMA72 WVW71:WVW72 I71:I80 JE71:JE80 TA71:TA80 ACW71:ACW80 AMS71:AMS80 AWO71:AWO80 BGK71:BGK80 BQG71:BQG80 CAC71:CAC80 CJY71:CJY80 CTU71:CTU80 DDQ71:DDQ80 DNM71:DNM80 DXI71:DXI80 EHE71:EHE80 ERA71:ERA80 FAW71:FAW80 FKS71:FKS80 FUO71:FUO80 GEK71:GEK80 GOG71:GOG80 GYC71:GYC80 HHY71:HHY80 HRU71:HRU80 IBQ71:IBQ80 ILM71:ILM80 IVI71:IVI80 JFE71:JFE80 JPA71:JPA80 JYW71:JYW80 KIS71:KIS80 KSO71:KSO80 LCK71:LCK80 LMG71:LMG80 LWC71:LWC80 MFY71:MFY80 MPU71:MPU80 MZQ71:MZQ80 NJM71:NJM80 NTI71:NTI80 ODE71:ODE80 ONA71:ONA80 OWW71:OWW80 PGS71:PGS80 PQO71:PQO80 QAK71:QAK80 QKG71:QKG80 QUC71:QUC80 RDY71:RDY80 RNU71:RNU80 RXQ71:RXQ80 SHM71:SHM80 SRI71:SRI80 TBE71:TBE80 TLA71:TLA80 TUW71:TUW80 UES71:UES80 UOO71:UOO80 UYK71:UYK80 VIG71:VIG80 VSC71:VSC80 WBY71:WBY80 WLU71:WLU80 WVQ71:WVQ80 O79:O80 JK79:JK80 TG79:TG80 ADC79:ADC80 AMY79:AMY80 AWU79:AWU80 BGQ79:BGQ80 BQM79:BQM80 CAI79:CAI80 CKE79:CKE80 CUA79:CUA80 DDW79:DDW80 DNS79:DNS80 DXO79:DXO80 EHK79:EHK80 ERG79:ERG80 FBC79:FBC80 FKY79:FKY80 FUU79:FUU80 GEQ79:GEQ80 GOM79:GOM80 GYI79:GYI80 HIE79:HIE80 HSA79:HSA80 IBW79:IBW80 ILS79:ILS80 IVO79:IVO80 JFK79:JFK80 JPG79:JPG80 JZC79:JZC80 KIY79:KIY80 KSU79:KSU80 LCQ79:LCQ80 LMM79:LMM80 LWI79:LWI80 MGE79:MGE80 MQA79:MQA80 MZW79:MZW80 NJS79:NJS80 NTO79:NTO80 ODK79:ODK80 ONG79:ONG80 OXC79:OXC80 PGY79:PGY80 PQU79:PQU80 QAQ79:QAQ80 QKM79:QKM80 QUI79:QUI80 REE79:REE80 ROA79:ROA80 RXW79:RXW80 SHS79:SHS80 SRO79:SRO80 TBK79:TBK80 TLG79:TLG80 TVC79:TVC80 UEY79:UEY80 UOU79:UOU80 UYQ79:UYQ80 VIM79:VIM80 VSI79:VSI80 WCE79:WCE80 WMA79:WMA80 WVW79:WVW80 I68:I69 JE68:JE69 TA68:TA69 ACW68:ACW69 AMS68:AMS69 AWO68:AWO69 BGK68:BGK69 BQG68:BQG69 CAC68:CAC69 CJY68:CJY69 CTU68:CTU69 DDQ68:DDQ69 DNM68:DNM69 DXI68:DXI69 EHE68:EHE69 ERA68:ERA69 FAW68:FAW69 FKS68:FKS69 FUO68:FUO69 GEK68:GEK69 GOG68:GOG69 GYC68:GYC69 HHY68:HHY69 HRU68:HRU69 IBQ68:IBQ69 ILM68:ILM69 IVI68:IVI69 JFE68:JFE69 JPA68:JPA69 JYW68:JYW69 KIS68:KIS69 KSO68:KSO69 LCK68:LCK69 LMG68:LMG69 LWC68:LWC69 MFY68:MFY69 MPU68:MPU69 MZQ68:MZQ69 NJM68:NJM69 NTI68:NTI69 ODE68:ODE69 ONA68:ONA69 OWW68:OWW69 PGS68:PGS69 PQO68:PQO69 QAK68:QAK69 QKG68:QKG69 QUC68:QUC69 RDY68:RDY69 RNU68:RNU69 RXQ68:RXQ69 SHM68:SHM69 SRI68:SRI69 TBE68:TBE69 TLA68:TLA69 TUW68:TUW69 UES68:UES69 UOO68:UOO69 UYK68:UYK69 VIG68:VIG69 VSC68:VSC69 WBY68:WBY69 WLU68:WLU69 WVQ68:WVQ69 Y68:Y70 JU68:JU70 TQ68:TQ70 ADM68:ADM70 ANI68:ANI70 AXE68:AXE70 BHA68:BHA70 BQW68:BQW70 CAS68:CAS70 CKO68:CKO70 CUK68:CUK70 DEG68:DEG70 DOC68:DOC70 DXY68:DXY70 EHU68:EHU70 ERQ68:ERQ70 FBM68:FBM70 FLI68:FLI70 FVE68:FVE70 GFA68:GFA70 GOW68:GOW70 GYS68:GYS70 HIO68:HIO70 HSK68:HSK70 ICG68:ICG70 IMC68:IMC70 IVY68:IVY70 JFU68:JFU70 JPQ68:JPQ70 JZM68:JZM70 KJI68:KJI70 KTE68:KTE70 LDA68:LDA70 LMW68:LMW70 LWS68:LWS70 MGO68:MGO70 MQK68:MQK70 NAG68:NAG70 NKC68:NKC70 NTY68:NTY70 ODU68:ODU70 ONQ68:ONQ70 OXM68:OXM70 PHI68:PHI70 PRE68:PRE70 QBA68:QBA70 QKW68:QKW70 QUS68:QUS70 REO68:REO70 ROK68:ROK70 RYG68:RYG70 SIC68:SIC70 SRY68:SRY70 TBU68:TBU70 TLQ68:TLQ70 TVM68:TVM70 UFI68:UFI70 UPE68:UPE70 UZA68:UZA70 VIW68:VIW70 VSS68:VSS70 WCO68:WCO70 WMK68:WMK70 WWG68:WWG70 R80 JN80 TJ80 ADF80 ANB80 AWX80 BGT80 BQP80 CAL80 CKH80 CUD80 DDZ80 DNV80 DXR80 EHN80 ERJ80 FBF80 FLB80 FUX80 GET80 GOP80 GYL80 HIH80 HSD80 IBZ80 ILV80 IVR80 JFN80 JPJ80 JZF80 KJB80 KSX80 LCT80 LMP80 LWL80 MGH80 MQD80 MZZ80 NJV80 NTR80 ODN80 ONJ80 OXF80 PHB80 PQX80 QAT80 QKP80 QUL80 REH80 ROD80 RXZ80 SHV80 SRR80 TBN80 TLJ80 TVF80 UFB80 UOX80 UYT80 VIP80 VSL80 WCH80 WMD80 WVZ80 D73:D79 IZ73:IZ79 SV73:SV79 ACR73:ACR79 AMN73:AMN79 AWJ73:AWJ79 BGF73:BGF79 BQB73:BQB79 BZX73:BZX79 CJT73:CJT79 CTP73:CTP79 DDL73:DDL79 DNH73:DNH79 DXD73:DXD79 EGZ73:EGZ79 EQV73:EQV79 FAR73:FAR79 FKN73:FKN79 FUJ73:FUJ79 GEF73:GEF79 GOB73:GOB79 GXX73:GXX79 HHT73:HHT79 HRP73:HRP79 IBL73:IBL79 ILH73:ILH79 IVD73:IVD79 JEZ73:JEZ79 JOV73:JOV79 JYR73:JYR79 KIN73:KIN79 KSJ73:KSJ79 LCF73:LCF79 LMB73:LMB79 LVX73:LVX79 MFT73:MFT79 MPP73:MPP79 MZL73:MZL79 NJH73:NJH79 NTD73:NTD79 OCZ73:OCZ79 OMV73:OMV79 OWR73:OWR79 PGN73:PGN79 PQJ73:PQJ79 QAF73:QAF79 QKB73:QKB79 QTX73:QTX79 RDT73:RDT79 RNP73:RNP79 RXL73:RXL79 SHH73:SHH79 SRD73:SRD79 TAZ73:TAZ79 TKV73:TKV79 TUR73:TUR79 UEN73:UEN79 UOJ73:UOJ79 UYF73:UYF79 VIB73:VIB79 VRX73:VRX79 WBT73:WBT79 WLP73:WLP79 WVL73:WVL79 L73:L80 JH73:JH80 TD73:TD80 ACZ73:ACZ80 AMV73:AMV80 AWR73:AWR80 BGN73:BGN80 BQJ73:BQJ80 CAF73:CAF80 CKB73:CKB80 CTX73:CTX80 DDT73:DDT80 DNP73:DNP80 DXL73:DXL80 EHH73:EHH80 ERD73:ERD80 FAZ73:FAZ80 FKV73:FKV80 FUR73:FUR80 GEN73:GEN80 GOJ73:GOJ80 GYF73:GYF80 HIB73:HIB80 HRX73:HRX80 IBT73:IBT80 ILP73:ILP80 IVL73:IVL80 JFH73:JFH80 JPD73:JPD80 JYZ73:JYZ80 KIV73:KIV80 KSR73:KSR80 LCN73:LCN80 LMJ73:LMJ80 LWF73:LWF80 MGB73:MGB80 MPX73:MPX80 MZT73:MZT80 NJP73:NJP80 NTL73:NTL80 ODH73:ODH80 OND73:OND80 OWZ73:OWZ80 PGV73:PGV80 PQR73:PQR80 QAN73:QAN80 QKJ73:QKJ80 QUF73:QUF80 REB73:REB80 RNX73:RNX80 RXT73:RXT80 SHP73:SHP80 SRL73:SRL80 TBH73:TBH80 TLD73:TLD80 TUZ73:TUZ80 UEV73:UEV80 UOR73:UOR80 UYN73:UYN80 VIJ73:VIJ80 VSF73:VSF80 WCB73:WCB80 WLX73:WLX80 WVT73:WVT80" xr:uid="{00000000-0002-0000-0800-000000000000}">
      <formula1>"□,■"</formula1>
    </dataValidation>
  </dataValidations>
  <printOptions horizontalCentered="1"/>
  <pageMargins left="0.70866141732283472" right="0.70866141732283472" top="0.35433070866141736" bottom="0.15748031496062992" header="0.31496062992125984" footer="0.31496062992125984"/>
  <pageSetup paperSize="9" scale="3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42"/>
  <sheetViews>
    <sheetView showGridLines="0" view="pageBreakPreview" zoomScale="70" zoomScaleNormal="100" zoomScaleSheetLayoutView="70" workbookViewId="0">
      <selection activeCell="C17" sqref="C17"/>
    </sheetView>
  </sheetViews>
  <sheetFormatPr defaultRowHeight="13.5" x14ac:dyDescent="0.15"/>
  <cols>
    <col min="1" max="2" width="4.25" style="194" customWidth="1"/>
    <col min="3" max="3" width="25" style="195" customWidth="1"/>
    <col min="4" max="4" width="4.875" style="195" customWidth="1"/>
    <col min="5" max="5" width="41.625" style="195" customWidth="1"/>
    <col min="6" max="6" width="4.875" style="195" customWidth="1"/>
    <col min="7" max="7" width="19.625" style="85" customWidth="1"/>
    <col min="8" max="8" width="33.875" style="195" customWidth="1"/>
    <col min="9" max="22" width="4.875" style="195" customWidth="1"/>
    <col min="23" max="33" width="4.75" style="195" customWidth="1"/>
    <col min="34" max="16384" width="9" style="195"/>
  </cols>
  <sheetData>
    <row r="1" spans="1:33" s="212" customFormat="1" x14ac:dyDescent="0.15">
      <c r="A1" s="208"/>
      <c r="B1" s="208"/>
      <c r="G1" s="252"/>
    </row>
    <row r="2" spans="1:33" s="212" customFormat="1" ht="20.25" customHeight="1" x14ac:dyDescent="0.15">
      <c r="A2" s="169" t="s">
        <v>348</v>
      </c>
      <c r="B2" s="169"/>
      <c r="G2" s="252"/>
    </row>
    <row r="3" spans="1:33" s="212" customFormat="1" ht="20.25" customHeight="1" x14ac:dyDescent="0.15">
      <c r="A3" s="342" t="s">
        <v>153</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3" s="212" customFormat="1" ht="20.25" customHeight="1" x14ac:dyDescent="0.15">
      <c r="A4" s="208"/>
      <c r="B4" s="208"/>
      <c r="G4" s="252"/>
    </row>
    <row r="5" spans="1:33" s="212" customFormat="1" ht="30" customHeight="1" x14ac:dyDescent="0.15">
      <c r="A5" s="208"/>
      <c r="B5" s="208"/>
      <c r="G5" s="252"/>
      <c r="J5" s="208"/>
      <c r="K5" s="208"/>
      <c r="L5" s="208"/>
      <c r="M5" s="208"/>
      <c r="N5" s="208"/>
      <c r="O5" s="208"/>
      <c r="P5" s="208"/>
      <c r="Q5" s="208"/>
      <c r="R5" s="208"/>
      <c r="S5" s="343" t="s">
        <v>154</v>
      </c>
      <c r="T5" s="344"/>
      <c r="U5" s="344"/>
      <c r="V5" s="345"/>
      <c r="W5" s="90"/>
      <c r="X5" s="91"/>
      <c r="Y5" s="91"/>
      <c r="Z5" s="91"/>
      <c r="AA5" s="91"/>
      <c r="AB5" s="91"/>
      <c r="AC5" s="91"/>
      <c r="AD5" s="91"/>
      <c r="AE5" s="91"/>
      <c r="AF5" s="202"/>
    </row>
    <row r="6" spans="1:33" s="212" customFormat="1" ht="20.25" customHeight="1" x14ac:dyDescent="0.15">
      <c r="A6" s="208"/>
      <c r="B6" s="208"/>
      <c r="G6" s="252"/>
    </row>
    <row r="7" spans="1:33" s="212" customFormat="1" ht="18" customHeight="1" x14ac:dyDescent="0.15">
      <c r="A7" s="343" t="s">
        <v>134</v>
      </c>
      <c r="B7" s="344"/>
      <c r="C7" s="345"/>
      <c r="D7" s="343" t="s">
        <v>2</v>
      </c>
      <c r="E7" s="345"/>
      <c r="F7" s="370" t="s">
        <v>3</v>
      </c>
      <c r="G7" s="371"/>
      <c r="H7" s="343" t="s">
        <v>139</v>
      </c>
      <c r="I7" s="344"/>
      <c r="J7" s="344"/>
      <c r="K7" s="344"/>
      <c r="L7" s="344"/>
      <c r="M7" s="344"/>
      <c r="N7" s="344"/>
      <c r="O7" s="344"/>
      <c r="P7" s="344"/>
      <c r="Q7" s="344"/>
      <c r="R7" s="344"/>
      <c r="S7" s="344"/>
      <c r="T7" s="344"/>
      <c r="U7" s="344"/>
      <c r="V7" s="344"/>
      <c r="W7" s="344"/>
      <c r="X7" s="345"/>
      <c r="Y7" s="343" t="s">
        <v>5</v>
      </c>
      <c r="Z7" s="344"/>
      <c r="AA7" s="344"/>
      <c r="AB7" s="345"/>
      <c r="AC7" s="343" t="s">
        <v>6</v>
      </c>
      <c r="AD7" s="344"/>
      <c r="AE7" s="344"/>
      <c r="AF7" s="345"/>
    </row>
    <row r="8" spans="1:33" s="212" customFormat="1" ht="18.75" customHeight="1" x14ac:dyDescent="0.15">
      <c r="A8" s="346" t="s">
        <v>7</v>
      </c>
      <c r="B8" s="347"/>
      <c r="C8" s="348"/>
      <c r="D8" s="205"/>
      <c r="E8" s="197"/>
      <c r="F8" s="196"/>
      <c r="G8" s="283"/>
      <c r="H8" s="352" t="s">
        <v>8</v>
      </c>
      <c r="I8" s="265" t="s">
        <v>9</v>
      </c>
      <c r="J8" s="94" t="s">
        <v>10</v>
      </c>
      <c r="K8" s="95"/>
      <c r="L8" s="95"/>
      <c r="M8" s="265" t="s">
        <v>9</v>
      </c>
      <c r="N8" s="94" t="s">
        <v>11</v>
      </c>
      <c r="O8" s="95"/>
      <c r="P8" s="95"/>
      <c r="Q8" s="265" t="s">
        <v>9</v>
      </c>
      <c r="R8" s="94" t="s">
        <v>12</v>
      </c>
      <c r="S8" s="95"/>
      <c r="T8" s="95"/>
      <c r="U8" s="265" t="s">
        <v>9</v>
      </c>
      <c r="V8" s="94" t="s">
        <v>13</v>
      </c>
      <c r="W8" s="95"/>
      <c r="X8" s="96"/>
      <c r="Y8" s="325"/>
      <c r="Z8" s="326"/>
      <c r="AA8" s="326"/>
      <c r="AB8" s="327"/>
      <c r="AC8" s="325"/>
      <c r="AD8" s="326"/>
      <c r="AE8" s="326"/>
      <c r="AF8" s="327"/>
    </row>
    <row r="9" spans="1:33" s="212" customFormat="1" ht="18.75" customHeight="1" x14ac:dyDescent="0.15">
      <c r="A9" s="354"/>
      <c r="B9" s="355"/>
      <c r="C9" s="356"/>
      <c r="D9" s="217"/>
      <c r="E9" s="199"/>
      <c r="F9" s="198"/>
      <c r="G9" s="269"/>
      <c r="H9" s="357"/>
      <c r="I9" s="279" t="s">
        <v>9</v>
      </c>
      <c r="J9" s="133" t="s">
        <v>14</v>
      </c>
      <c r="K9" s="168"/>
      <c r="L9" s="168"/>
      <c r="M9" s="276" t="s">
        <v>9</v>
      </c>
      <c r="N9" s="133" t="s">
        <v>15</v>
      </c>
      <c r="O9" s="168"/>
      <c r="P9" s="168"/>
      <c r="Q9" s="276" t="s">
        <v>9</v>
      </c>
      <c r="R9" s="133" t="s">
        <v>16</v>
      </c>
      <c r="S9" s="168"/>
      <c r="T9" s="168"/>
      <c r="U9" s="276" t="s">
        <v>9</v>
      </c>
      <c r="V9" s="133" t="s">
        <v>17</v>
      </c>
      <c r="W9" s="168"/>
      <c r="X9" s="129"/>
      <c r="Y9" s="339"/>
      <c r="Z9" s="340"/>
      <c r="AA9" s="340"/>
      <c r="AB9" s="341"/>
      <c r="AC9" s="339"/>
      <c r="AD9" s="340"/>
      <c r="AE9" s="340"/>
      <c r="AF9" s="341"/>
    </row>
    <row r="10" spans="1:33" s="212" customFormat="1" ht="18.75" customHeight="1" x14ac:dyDescent="0.15">
      <c r="A10" s="100"/>
      <c r="B10" s="206"/>
      <c r="C10" s="186"/>
      <c r="D10" s="103"/>
      <c r="E10" s="96"/>
      <c r="F10" s="103"/>
      <c r="G10" s="226"/>
      <c r="H10" s="177" t="s">
        <v>48</v>
      </c>
      <c r="I10" s="261" t="s">
        <v>9</v>
      </c>
      <c r="J10" s="141" t="s">
        <v>23</v>
      </c>
      <c r="K10" s="141"/>
      <c r="L10" s="142"/>
      <c r="M10" s="263" t="s">
        <v>9</v>
      </c>
      <c r="N10" s="141" t="s">
        <v>49</v>
      </c>
      <c r="O10" s="141"/>
      <c r="P10" s="142"/>
      <c r="Q10" s="263" t="s">
        <v>9</v>
      </c>
      <c r="R10" s="152" t="s">
        <v>50</v>
      </c>
      <c r="S10" s="152"/>
      <c r="T10" s="152"/>
      <c r="U10" s="152"/>
      <c r="V10" s="152"/>
      <c r="W10" s="152"/>
      <c r="X10" s="153"/>
      <c r="Y10" s="227" t="s">
        <v>9</v>
      </c>
      <c r="Z10" s="94" t="s">
        <v>18</v>
      </c>
      <c r="AA10" s="94"/>
      <c r="AB10" s="106"/>
      <c r="AC10" s="227" t="s">
        <v>9</v>
      </c>
      <c r="AD10" s="94" t="s">
        <v>18</v>
      </c>
      <c r="AE10" s="94"/>
      <c r="AF10" s="106"/>
      <c r="AG10" s="272"/>
    </row>
    <row r="11" spans="1:33" s="212" customFormat="1" ht="18.75" customHeight="1" x14ac:dyDescent="0.15">
      <c r="A11" s="107"/>
      <c r="B11" s="209"/>
      <c r="C11" s="185"/>
      <c r="D11" s="200"/>
      <c r="E11" s="192"/>
      <c r="F11" s="200"/>
      <c r="G11" s="229"/>
      <c r="H11" s="144" t="s">
        <v>91</v>
      </c>
      <c r="I11" s="231" t="s">
        <v>9</v>
      </c>
      <c r="J11" s="115" t="s">
        <v>21</v>
      </c>
      <c r="K11" s="232"/>
      <c r="L11" s="117"/>
      <c r="M11" s="233" t="s">
        <v>9</v>
      </c>
      <c r="N11" s="115" t="s">
        <v>92</v>
      </c>
      <c r="O11" s="270"/>
      <c r="P11" s="270"/>
      <c r="Q11" s="232"/>
      <c r="R11" s="232"/>
      <c r="S11" s="232"/>
      <c r="T11" s="232"/>
      <c r="U11" s="232"/>
      <c r="V11" s="232"/>
      <c r="W11" s="232"/>
      <c r="X11" s="234"/>
      <c r="Y11" s="230" t="s">
        <v>9</v>
      </c>
      <c r="Z11" s="97" t="s">
        <v>19</v>
      </c>
      <c r="AA11" s="111"/>
      <c r="AB11" s="112"/>
      <c r="AC11" s="230" t="s">
        <v>9</v>
      </c>
      <c r="AD11" s="97" t="s">
        <v>19</v>
      </c>
      <c r="AE11" s="111"/>
      <c r="AF11" s="112"/>
      <c r="AG11" s="272"/>
    </row>
    <row r="12" spans="1:33" s="212" customFormat="1" ht="19.5" customHeight="1" x14ac:dyDescent="0.15">
      <c r="A12" s="107"/>
      <c r="B12" s="209"/>
      <c r="C12" s="108"/>
      <c r="D12" s="109"/>
      <c r="E12" s="192"/>
      <c r="F12" s="200"/>
      <c r="G12" s="110"/>
      <c r="H12" s="114" t="s">
        <v>20</v>
      </c>
      <c r="I12" s="231" t="s">
        <v>9</v>
      </c>
      <c r="J12" s="115" t="s">
        <v>21</v>
      </c>
      <c r="K12" s="232"/>
      <c r="L12" s="117"/>
      <c r="M12" s="233" t="s">
        <v>9</v>
      </c>
      <c r="N12" s="115" t="s">
        <v>22</v>
      </c>
      <c r="O12" s="233"/>
      <c r="P12" s="115"/>
      <c r="Q12" s="270"/>
      <c r="R12" s="270"/>
      <c r="S12" s="270"/>
      <c r="T12" s="270"/>
      <c r="U12" s="270"/>
      <c r="V12" s="270"/>
      <c r="W12" s="270"/>
      <c r="X12" s="271"/>
      <c r="Y12" s="111"/>
      <c r="Z12" s="111"/>
      <c r="AA12" s="111"/>
      <c r="AB12" s="112"/>
      <c r="AC12" s="113"/>
      <c r="AD12" s="111"/>
      <c r="AE12" s="111"/>
      <c r="AF12" s="112"/>
    </row>
    <row r="13" spans="1:33" s="212" customFormat="1" ht="19.5" customHeight="1" x14ac:dyDescent="0.15">
      <c r="A13" s="107"/>
      <c r="B13" s="209"/>
      <c r="C13" s="108"/>
      <c r="D13" s="109"/>
      <c r="E13" s="192"/>
      <c r="F13" s="200"/>
      <c r="G13" s="110"/>
      <c r="H13" s="114" t="s">
        <v>51</v>
      </c>
      <c r="I13" s="231" t="s">
        <v>9</v>
      </c>
      <c r="J13" s="115" t="s">
        <v>21</v>
      </c>
      <c r="K13" s="232"/>
      <c r="L13" s="117"/>
      <c r="M13" s="233" t="s">
        <v>9</v>
      </c>
      <c r="N13" s="115" t="s">
        <v>22</v>
      </c>
      <c r="O13" s="233"/>
      <c r="P13" s="115"/>
      <c r="Q13" s="270"/>
      <c r="R13" s="270"/>
      <c r="S13" s="270"/>
      <c r="T13" s="270"/>
      <c r="U13" s="270"/>
      <c r="V13" s="270"/>
      <c r="W13" s="270"/>
      <c r="X13" s="271"/>
      <c r="Y13" s="111"/>
      <c r="Z13" s="111"/>
      <c r="AA13" s="111"/>
      <c r="AB13" s="112"/>
      <c r="AC13" s="113"/>
      <c r="AD13" s="111"/>
      <c r="AE13" s="111"/>
      <c r="AF13" s="112"/>
    </row>
    <row r="14" spans="1:33" s="212" customFormat="1" ht="18.75" customHeight="1" x14ac:dyDescent="0.15">
      <c r="A14" s="107"/>
      <c r="B14" s="209"/>
      <c r="C14" s="185"/>
      <c r="D14" s="200"/>
      <c r="E14" s="192"/>
      <c r="F14" s="200"/>
      <c r="G14" s="229"/>
      <c r="H14" s="157" t="s">
        <v>200</v>
      </c>
      <c r="I14" s="240" t="s">
        <v>9</v>
      </c>
      <c r="J14" s="115" t="s">
        <v>23</v>
      </c>
      <c r="K14" s="115"/>
      <c r="L14" s="233" t="s">
        <v>9</v>
      </c>
      <c r="M14" s="115" t="s">
        <v>24</v>
      </c>
      <c r="N14" s="115"/>
      <c r="O14" s="242" t="s">
        <v>9</v>
      </c>
      <c r="P14" s="115" t="s">
        <v>25</v>
      </c>
      <c r="Q14" s="216"/>
      <c r="R14" s="216"/>
      <c r="S14" s="216"/>
      <c r="T14" s="216"/>
      <c r="U14" s="216"/>
      <c r="V14" s="216"/>
      <c r="W14" s="216"/>
      <c r="X14" s="147"/>
      <c r="Y14" s="113"/>
      <c r="Z14" s="111"/>
      <c r="AA14" s="111"/>
      <c r="AB14" s="112"/>
      <c r="AC14" s="113"/>
      <c r="AD14" s="111"/>
      <c r="AE14" s="111"/>
      <c r="AF14" s="112"/>
    </row>
    <row r="15" spans="1:33" s="212" customFormat="1" ht="18.75" customHeight="1" x14ac:dyDescent="0.15">
      <c r="A15" s="107"/>
      <c r="B15" s="209"/>
      <c r="C15" s="185"/>
      <c r="D15" s="200"/>
      <c r="E15" s="192"/>
      <c r="F15" s="200"/>
      <c r="G15" s="229"/>
      <c r="H15" s="379" t="s">
        <v>201</v>
      </c>
      <c r="I15" s="318" t="s">
        <v>9</v>
      </c>
      <c r="J15" s="316" t="s">
        <v>23</v>
      </c>
      <c r="K15" s="316"/>
      <c r="L15" s="318" t="s">
        <v>9</v>
      </c>
      <c r="M15" s="316" t="s">
        <v>27</v>
      </c>
      <c r="N15" s="316"/>
      <c r="O15" s="223"/>
      <c r="P15" s="223"/>
      <c r="Q15" s="223"/>
      <c r="R15" s="223"/>
      <c r="S15" s="223"/>
      <c r="T15" s="223"/>
      <c r="U15" s="223"/>
      <c r="V15" s="223"/>
      <c r="W15" s="223"/>
      <c r="X15" s="123"/>
      <c r="Y15" s="113"/>
      <c r="Z15" s="111"/>
      <c r="AA15" s="111"/>
      <c r="AB15" s="112"/>
      <c r="AC15" s="113"/>
      <c r="AD15" s="111"/>
      <c r="AE15" s="111"/>
      <c r="AF15" s="112"/>
    </row>
    <row r="16" spans="1:33" s="212" customFormat="1" ht="18.75" customHeight="1" x14ac:dyDescent="0.15">
      <c r="A16" s="107"/>
      <c r="B16" s="209"/>
      <c r="C16" s="185"/>
      <c r="D16" s="200"/>
      <c r="E16" s="192"/>
      <c r="F16" s="200"/>
      <c r="G16" s="229"/>
      <c r="H16" s="380"/>
      <c r="I16" s="319"/>
      <c r="J16" s="317"/>
      <c r="K16" s="317"/>
      <c r="L16" s="319"/>
      <c r="M16" s="317"/>
      <c r="N16" s="317"/>
      <c r="O16" s="121"/>
      <c r="P16" s="121"/>
      <c r="Q16" s="121"/>
      <c r="R16" s="121"/>
      <c r="S16" s="121"/>
      <c r="T16" s="121"/>
      <c r="U16" s="121"/>
      <c r="V16" s="121"/>
      <c r="W16" s="121"/>
      <c r="X16" s="122"/>
      <c r="Y16" s="113"/>
      <c r="Z16" s="111"/>
      <c r="AA16" s="111"/>
      <c r="AB16" s="112"/>
      <c r="AC16" s="113"/>
      <c r="AD16" s="111"/>
      <c r="AE16" s="111"/>
      <c r="AF16" s="112"/>
    </row>
    <row r="17" spans="1:33" s="212" customFormat="1" ht="18.75" customHeight="1" x14ac:dyDescent="0.15">
      <c r="A17" s="230" t="s">
        <v>9</v>
      </c>
      <c r="B17" s="209">
        <v>36</v>
      </c>
      <c r="C17" s="185" t="s">
        <v>376</v>
      </c>
      <c r="D17" s="230" t="s">
        <v>9</v>
      </c>
      <c r="E17" s="192" t="s">
        <v>146</v>
      </c>
      <c r="F17" s="200"/>
      <c r="G17" s="229"/>
      <c r="H17" s="191" t="s">
        <v>80</v>
      </c>
      <c r="I17" s="231" t="s">
        <v>9</v>
      </c>
      <c r="J17" s="115" t="s">
        <v>23</v>
      </c>
      <c r="K17" s="115"/>
      <c r="L17" s="233" t="s">
        <v>9</v>
      </c>
      <c r="M17" s="115" t="s">
        <v>38</v>
      </c>
      <c r="N17" s="115"/>
      <c r="O17" s="233" t="s">
        <v>9</v>
      </c>
      <c r="P17" s="115" t="s">
        <v>39</v>
      </c>
      <c r="Q17" s="216"/>
      <c r="R17" s="216"/>
      <c r="S17" s="216"/>
      <c r="T17" s="216"/>
      <c r="U17" s="216"/>
      <c r="V17" s="216"/>
      <c r="W17" s="216"/>
      <c r="X17" s="147"/>
      <c r="Y17" s="113"/>
      <c r="Z17" s="111"/>
      <c r="AA17" s="111"/>
      <c r="AB17" s="112"/>
      <c r="AC17" s="113"/>
      <c r="AD17" s="111"/>
      <c r="AE17" s="111"/>
      <c r="AF17" s="112"/>
      <c r="AG17" s="252"/>
    </row>
    <row r="18" spans="1:33" s="212" customFormat="1" ht="18.75" customHeight="1" x14ac:dyDescent="0.15">
      <c r="A18" s="107"/>
      <c r="B18" s="209"/>
      <c r="C18" s="185" t="s">
        <v>377</v>
      </c>
      <c r="D18" s="230" t="s">
        <v>9</v>
      </c>
      <c r="E18" s="192" t="s">
        <v>147</v>
      </c>
      <c r="F18" s="200"/>
      <c r="G18" s="229"/>
      <c r="H18" s="191" t="s">
        <v>93</v>
      </c>
      <c r="I18" s="231" t="s">
        <v>9</v>
      </c>
      <c r="J18" s="115" t="s">
        <v>23</v>
      </c>
      <c r="K18" s="232"/>
      <c r="L18" s="233" t="s">
        <v>9</v>
      </c>
      <c r="M18" s="115" t="s">
        <v>27</v>
      </c>
      <c r="N18" s="216"/>
      <c r="O18" s="216"/>
      <c r="P18" s="216"/>
      <c r="Q18" s="216"/>
      <c r="R18" s="216"/>
      <c r="S18" s="216"/>
      <c r="T18" s="216"/>
      <c r="U18" s="216"/>
      <c r="V18" s="216"/>
      <c r="W18" s="216"/>
      <c r="X18" s="147"/>
      <c r="Y18" s="113"/>
      <c r="Z18" s="111"/>
      <c r="AA18" s="111"/>
      <c r="AB18" s="112"/>
      <c r="AC18" s="113"/>
      <c r="AD18" s="111"/>
      <c r="AE18" s="111"/>
      <c r="AF18" s="112"/>
    </row>
    <row r="19" spans="1:33" s="212" customFormat="1" ht="18.75" customHeight="1" x14ac:dyDescent="0.15">
      <c r="A19" s="107"/>
      <c r="B19" s="209"/>
      <c r="C19" s="162"/>
      <c r="D19" s="230" t="s">
        <v>9</v>
      </c>
      <c r="E19" s="192" t="s">
        <v>148</v>
      </c>
      <c r="F19" s="200"/>
      <c r="G19" s="229"/>
      <c r="H19" s="190" t="s">
        <v>176</v>
      </c>
      <c r="I19" s="231" t="s">
        <v>9</v>
      </c>
      <c r="J19" s="115" t="s">
        <v>23</v>
      </c>
      <c r="K19" s="232"/>
      <c r="L19" s="233" t="s">
        <v>9</v>
      </c>
      <c r="M19" s="115" t="s">
        <v>27</v>
      </c>
      <c r="N19" s="216"/>
      <c r="O19" s="216"/>
      <c r="P19" s="216"/>
      <c r="Q19" s="216"/>
      <c r="R19" s="216"/>
      <c r="S19" s="216"/>
      <c r="T19" s="216"/>
      <c r="U19" s="216"/>
      <c r="V19" s="216"/>
      <c r="W19" s="216"/>
      <c r="X19" s="147"/>
      <c r="Y19" s="113"/>
      <c r="Z19" s="111"/>
      <c r="AA19" s="111"/>
      <c r="AB19" s="112"/>
      <c r="AC19" s="113"/>
      <c r="AD19" s="111"/>
      <c r="AE19" s="111"/>
      <c r="AF19" s="112"/>
    </row>
    <row r="20" spans="1:33" s="212" customFormat="1" ht="18.75" customHeight="1" x14ac:dyDescent="0.15">
      <c r="A20" s="107"/>
      <c r="B20" s="209"/>
      <c r="C20" s="185"/>
      <c r="D20" s="230" t="s">
        <v>9</v>
      </c>
      <c r="E20" s="192" t="s">
        <v>202</v>
      </c>
      <c r="F20" s="200"/>
      <c r="G20" s="229"/>
      <c r="H20" s="144" t="s">
        <v>94</v>
      </c>
      <c r="I20" s="231" t="s">
        <v>9</v>
      </c>
      <c r="J20" s="115" t="s">
        <v>23</v>
      </c>
      <c r="K20" s="115"/>
      <c r="L20" s="233" t="s">
        <v>9</v>
      </c>
      <c r="M20" s="115" t="s">
        <v>95</v>
      </c>
      <c r="N20" s="115"/>
      <c r="O20" s="233" t="s">
        <v>9</v>
      </c>
      <c r="P20" s="115" t="s">
        <v>96</v>
      </c>
      <c r="Q20" s="115"/>
      <c r="R20" s="115"/>
      <c r="S20" s="115"/>
      <c r="T20" s="115"/>
      <c r="U20" s="115"/>
      <c r="V20" s="232"/>
      <c r="W20" s="232"/>
      <c r="X20" s="234"/>
      <c r="Y20" s="113"/>
      <c r="Z20" s="111"/>
      <c r="AA20" s="111"/>
      <c r="AB20" s="112"/>
      <c r="AC20" s="113"/>
      <c r="AD20" s="111"/>
      <c r="AE20" s="111"/>
      <c r="AF20" s="112"/>
    </row>
    <row r="21" spans="1:33" s="212" customFormat="1" ht="18.75" customHeight="1" x14ac:dyDescent="0.15">
      <c r="A21" s="107"/>
      <c r="B21" s="209"/>
      <c r="C21" s="185"/>
      <c r="D21" s="230" t="s">
        <v>9</v>
      </c>
      <c r="E21" s="192" t="s">
        <v>203</v>
      </c>
      <c r="F21" s="200"/>
      <c r="G21" s="229"/>
      <c r="H21" s="157" t="s">
        <v>97</v>
      </c>
      <c r="I21" s="231" t="s">
        <v>9</v>
      </c>
      <c r="J21" s="115" t="s">
        <v>23</v>
      </c>
      <c r="K21" s="232"/>
      <c r="L21" s="233" t="s">
        <v>9</v>
      </c>
      <c r="M21" s="115" t="s">
        <v>27</v>
      </c>
      <c r="N21" s="216"/>
      <c r="O21" s="216"/>
      <c r="P21" s="216"/>
      <c r="Q21" s="216"/>
      <c r="R21" s="216"/>
      <c r="S21" s="216"/>
      <c r="T21" s="216"/>
      <c r="U21" s="216"/>
      <c r="V21" s="216"/>
      <c r="W21" s="216"/>
      <c r="X21" s="147"/>
      <c r="Y21" s="113"/>
      <c r="Z21" s="111"/>
      <c r="AA21" s="111"/>
      <c r="AB21" s="112"/>
      <c r="AC21" s="113"/>
      <c r="AD21" s="111"/>
      <c r="AE21" s="111"/>
      <c r="AF21" s="112"/>
    </row>
    <row r="22" spans="1:33" s="212" customFormat="1" ht="18.75" customHeight="1" x14ac:dyDescent="0.15">
      <c r="A22" s="107"/>
      <c r="B22" s="209"/>
      <c r="C22" s="108"/>
      <c r="D22" s="230" t="s">
        <v>9</v>
      </c>
      <c r="E22" s="192" t="s">
        <v>204</v>
      </c>
      <c r="F22" s="200"/>
      <c r="G22" s="229"/>
      <c r="H22" s="157" t="s">
        <v>98</v>
      </c>
      <c r="I22" s="231" t="s">
        <v>9</v>
      </c>
      <c r="J22" s="115" t="s">
        <v>23</v>
      </c>
      <c r="K22" s="232"/>
      <c r="L22" s="233" t="s">
        <v>9</v>
      </c>
      <c r="M22" s="115" t="s">
        <v>27</v>
      </c>
      <c r="N22" s="216"/>
      <c r="O22" s="216"/>
      <c r="P22" s="216"/>
      <c r="Q22" s="216"/>
      <c r="R22" s="216"/>
      <c r="S22" s="216"/>
      <c r="T22" s="216"/>
      <c r="U22" s="216"/>
      <c r="V22" s="216"/>
      <c r="W22" s="216"/>
      <c r="X22" s="147"/>
      <c r="Y22" s="113"/>
      <c r="Z22" s="111"/>
      <c r="AA22" s="111"/>
      <c r="AB22" s="112"/>
      <c r="AC22" s="113"/>
      <c r="AD22" s="111"/>
      <c r="AE22" s="111"/>
      <c r="AF22" s="112"/>
    </row>
    <row r="23" spans="1:33" s="212" customFormat="1" ht="18.75" customHeight="1" x14ac:dyDescent="0.15">
      <c r="A23" s="107"/>
      <c r="B23" s="209"/>
      <c r="C23" s="185"/>
      <c r="D23" s="230"/>
      <c r="E23" s="192"/>
      <c r="F23" s="200"/>
      <c r="G23" s="229"/>
      <c r="H23" s="157" t="s">
        <v>35</v>
      </c>
      <c r="I23" s="240" t="s">
        <v>9</v>
      </c>
      <c r="J23" s="115" t="s">
        <v>23</v>
      </c>
      <c r="K23" s="115"/>
      <c r="L23" s="233" t="s">
        <v>9</v>
      </c>
      <c r="M23" s="115" t="s">
        <v>24</v>
      </c>
      <c r="N23" s="115"/>
      <c r="O23" s="242" t="s">
        <v>9</v>
      </c>
      <c r="P23" s="115" t="s">
        <v>25</v>
      </c>
      <c r="Q23" s="216"/>
      <c r="R23" s="216"/>
      <c r="S23" s="216"/>
      <c r="T23" s="216"/>
      <c r="U23" s="216"/>
      <c r="V23" s="216"/>
      <c r="W23" s="216"/>
      <c r="X23" s="147"/>
      <c r="Y23" s="113"/>
      <c r="Z23" s="111"/>
      <c r="AA23" s="111"/>
      <c r="AB23" s="112"/>
      <c r="AC23" s="113"/>
      <c r="AD23" s="111"/>
      <c r="AE23" s="111"/>
      <c r="AF23" s="112"/>
    </row>
    <row r="24" spans="1:33" s="212" customFormat="1" ht="18.75" customHeight="1" x14ac:dyDescent="0.15">
      <c r="A24" s="107"/>
      <c r="B24" s="209"/>
      <c r="C24" s="108"/>
      <c r="D24" s="230"/>
      <c r="E24" s="192"/>
      <c r="F24" s="200"/>
      <c r="G24" s="229"/>
      <c r="H24" s="191" t="s">
        <v>67</v>
      </c>
      <c r="I24" s="231" t="s">
        <v>9</v>
      </c>
      <c r="J24" s="115" t="s">
        <v>23</v>
      </c>
      <c r="K24" s="232"/>
      <c r="L24" s="233" t="s">
        <v>9</v>
      </c>
      <c r="M24" s="115" t="s">
        <v>27</v>
      </c>
      <c r="N24" s="216"/>
      <c r="O24" s="216"/>
      <c r="P24" s="216"/>
      <c r="Q24" s="216"/>
      <c r="R24" s="216"/>
      <c r="S24" s="216"/>
      <c r="T24" s="216"/>
      <c r="U24" s="216"/>
      <c r="V24" s="216"/>
      <c r="W24" s="216"/>
      <c r="X24" s="147"/>
      <c r="Y24" s="113"/>
      <c r="Z24" s="111"/>
      <c r="AA24" s="111"/>
      <c r="AB24" s="112"/>
      <c r="AC24" s="113"/>
      <c r="AD24" s="111"/>
      <c r="AE24" s="111"/>
      <c r="AF24" s="112"/>
    </row>
    <row r="25" spans="1:33" s="212" customFormat="1" ht="18.75" customHeight="1" x14ac:dyDescent="0.15">
      <c r="A25" s="107"/>
      <c r="B25" s="209"/>
      <c r="C25" s="185"/>
      <c r="D25" s="230"/>
      <c r="E25" s="192"/>
      <c r="F25" s="200"/>
      <c r="G25" s="192"/>
      <c r="H25" s="190" t="s">
        <v>99</v>
      </c>
      <c r="I25" s="231" t="s">
        <v>9</v>
      </c>
      <c r="J25" s="115" t="s">
        <v>23</v>
      </c>
      <c r="K25" s="115"/>
      <c r="L25" s="233" t="s">
        <v>9</v>
      </c>
      <c r="M25" s="121" t="s">
        <v>27</v>
      </c>
      <c r="N25" s="115"/>
      <c r="O25" s="115"/>
      <c r="P25" s="115"/>
      <c r="Q25" s="232"/>
      <c r="R25" s="232"/>
      <c r="S25" s="232"/>
      <c r="T25" s="232"/>
      <c r="U25" s="232"/>
      <c r="V25" s="232"/>
      <c r="W25" s="232"/>
      <c r="X25" s="234"/>
      <c r="Y25" s="113"/>
      <c r="Z25" s="111"/>
      <c r="AA25" s="111"/>
      <c r="AB25" s="112"/>
      <c r="AC25" s="113"/>
      <c r="AD25" s="111"/>
      <c r="AE25" s="111"/>
      <c r="AF25" s="112"/>
    </row>
    <row r="26" spans="1:33" s="212" customFormat="1" ht="18.75" customHeight="1" x14ac:dyDescent="0.15">
      <c r="A26" s="107"/>
      <c r="B26" s="209"/>
      <c r="C26" s="162"/>
      <c r="D26" s="230"/>
      <c r="E26" s="192"/>
      <c r="F26" s="200"/>
      <c r="G26" s="192"/>
      <c r="H26" s="190" t="s">
        <v>100</v>
      </c>
      <c r="I26" s="231" t="s">
        <v>9</v>
      </c>
      <c r="J26" s="115" t="s">
        <v>23</v>
      </c>
      <c r="K26" s="115"/>
      <c r="L26" s="233" t="s">
        <v>9</v>
      </c>
      <c r="M26" s="121" t="s">
        <v>27</v>
      </c>
      <c r="N26" s="115"/>
      <c r="O26" s="115"/>
      <c r="P26" s="115"/>
      <c r="Q26" s="232"/>
      <c r="R26" s="232"/>
      <c r="S26" s="232"/>
      <c r="T26" s="232"/>
      <c r="U26" s="232"/>
      <c r="V26" s="232"/>
      <c r="W26" s="232"/>
      <c r="X26" s="234"/>
      <c r="Y26" s="113"/>
      <c r="Z26" s="111"/>
      <c r="AA26" s="111"/>
      <c r="AB26" s="112"/>
      <c r="AC26" s="113"/>
      <c r="AD26" s="111"/>
      <c r="AE26" s="111"/>
      <c r="AF26" s="112"/>
    </row>
    <row r="27" spans="1:33" s="212" customFormat="1" ht="18.75" customHeight="1" x14ac:dyDescent="0.15">
      <c r="A27" s="107"/>
      <c r="B27" s="209"/>
      <c r="C27" s="185"/>
      <c r="D27" s="230"/>
      <c r="E27" s="192"/>
      <c r="F27" s="200"/>
      <c r="G27" s="229"/>
      <c r="H27" s="158" t="s">
        <v>86</v>
      </c>
      <c r="I27" s="231" t="s">
        <v>9</v>
      </c>
      <c r="J27" s="115" t="s">
        <v>23</v>
      </c>
      <c r="K27" s="115"/>
      <c r="L27" s="233" t="s">
        <v>9</v>
      </c>
      <c r="M27" s="115" t="s">
        <v>24</v>
      </c>
      <c r="N27" s="115"/>
      <c r="O27" s="233" t="s">
        <v>9</v>
      </c>
      <c r="P27" s="115" t="s">
        <v>25</v>
      </c>
      <c r="Q27" s="270"/>
      <c r="R27" s="270"/>
      <c r="S27" s="270"/>
      <c r="T27" s="270"/>
      <c r="U27" s="235"/>
      <c r="V27" s="235"/>
      <c r="W27" s="235"/>
      <c r="X27" s="236"/>
      <c r="Y27" s="113"/>
      <c r="Z27" s="111"/>
      <c r="AA27" s="111"/>
      <c r="AB27" s="112"/>
      <c r="AC27" s="113"/>
      <c r="AD27" s="111"/>
      <c r="AE27" s="111"/>
      <c r="AF27" s="112"/>
    </row>
    <row r="28" spans="1:33" s="212" customFormat="1" ht="18.75" customHeight="1" x14ac:dyDescent="0.15">
      <c r="A28" s="107"/>
      <c r="B28" s="209"/>
      <c r="C28" s="185"/>
      <c r="D28" s="230"/>
      <c r="E28" s="192"/>
      <c r="F28" s="200"/>
      <c r="G28" s="229"/>
      <c r="H28" s="157" t="s">
        <v>68</v>
      </c>
      <c r="I28" s="231" t="s">
        <v>9</v>
      </c>
      <c r="J28" s="115" t="s">
        <v>23</v>
      </c>
      <c r="K28" s="115"/>
      <c r="L28" s="233" t="s">
        <v>9</v>
      </c>
      <c r="M28" s="115" t="s">
        <v>69</v>
      </c>
      <c r="N28" s="115"/>
      <c r="O28" s="233" t="s">
        <v>9</v>
      </c>
      <c r="P28" s="115" t="s">
        <v>39</v>
      </c>
      <c r="Q28" s="216"/>
      <c r="R28" s="233" t="s">
        <v>9</v>
      </c>
      <c r="S28" s="115" t="s">
        <v>71</v>
      </c>
      <c r="T28" s="216"/>
      <c r="U28" s="216"/>
      <c r="V28" s="216"/>
      <c r="W28" s="216"/>
      <c r="X28" s="147"/>
      <c r="Y28" s="113"/>
      <c r="Z28" s="111"/>
      <c r="AA28" s="111"/>
      <c r="AB28" s="112"/>
      <c r="AC28" s="113"/>
      <c r="AD28" s="111"/>
      <c r="AE28" s="111"/>
      <c r="AF28" s="112"/>
    </row>
    <row r="29" spans="1:33" s="212" customFormat="1" ht="18.75" customHeight="1" x14ac:dyDescent="0.15">
      <c r="A29" s="107"/>
      <c r="B29" s="209"/>
      <c r="C29" s="185"/>
      <c r="D29" s="230"/>
      <c r="E29" s="192"/>
      <c r="F29" s="200"/>
      <c r="G29" s="229"/>
      <c r="H29" s="320" t="s">
        <v>36</v>
      </c>
      <c r="I29" s="240" t="s">
        <v>9</v>
      </c>
      <c r="J29" s="223" t="s">
        <v>23</v>
      </c>
      <c r="K29" s="223"/>
      <c r="L29" s="242"/>
      <c r="M29" s="242" t="s">
        <v>9</v>
      </c>
      <c r="N29" s="223" t="s">
        <v>351</v>
      </c>
      <c r="O29" s="274"/>
      <c r="P29" s="242"/>
      <c r="Q29" s="242" t="s">
        <v>9</v>
      </c>
      <c r="R29" s="97" t="s">
        <v>352</v>
      </c>
      <c r="S29" s="242"/>
      <c r="T29" s="242"/>
      <c r="U29" s="242"/>
      <c r="V29" s="97"/>
      <c r="W29" s="235"/>
      <c r="X29" s="236"/>
      <c r="Y29" s="111"/>
      <c r="Z29" s="111"/>
      <c r="AA29" s="111"/>
      <c r="AB29" s="112"/>
      <c r="AC29" s="113"/>
      <c r="AD29" s="111"/>
      <c r="AE29" s="111"/>
      <c r="AF29" s="112"/>
    </row>
    <row r="30" spans="1:33" s="212" customFormat="1" ht="18.75" customHeight="1" x14ac:dyDescent="0.15">
      <c r="A30" s="126"/>
      <c r="B30" s="218"/>
      <c r="C30" s="127"/>
      <c r="D30" s="198"/>
      <c r="E30" s="129"/>
      <c r="F30" s="130"/>
      <c r="G30" s="131"/>
      <c r="H30" s="358"/>
      <c r="I30" s="230" t="s">
        <v>9</v>
      </c>
      <c r="J30" s="133" t="s">
        <v>353</v>
      </c>
      <c r="K30" s="97"/>
      <c r="L30" s="265"/>
      <c r="M30" s="265" t="s">
        <v>9</v>
      </c>
      <c r="N30" s="133" t="s">
        <v>354</v>
      </c>
      <c r="O30" s="275"/>
      <c r="P30" s="276"/>
      <c r="Q30" s="276" t="s">
        <v>9</v>
      </c>
      <c r="R30" s="133" t="s">
        <v>355</v>
      </c>
      <c r="S30" s="276"/>
      <c r="T30" s="133"/>
      <c r="U30" s="276" t="s">
        <v>9</v>
      </c>
      <c r="V30" s="133" t="s">
        <v>356</v>
      </c>
      <c r="W30" s="268"/>
      <c r="X30" s="269"/>
      <c r="Y30" s="137"/>
      <c r="Z30" s="137"/>
      <c r="AA30" s="137"/>
      <c r="AB30" s="138"/>
      <c r="AC30" s="139"/>
      <c r="AD30" s="137"/>
      <c r="AE30" s="137"/>
      <c r="AF30" s="138"/>
    </row>
    <row r="31" spans="1:33" s="212" customFormat="1" ht="18.75" customHeight="1" x14ac:dyDescent="0.15">
      <c r="A31" s="100"/>
      <c r="B31" s="206"/>
      <c r="C31" s="186"/>
      <c r="D31" s="103"/>
      <c r="E31" s="96"/>
      <c r="F31" s="103"/>
      <c r="G31" s="226"/>
      <c r="H31" s="177" t="s">
        <v>48</v>
      </c>
      <c r="I31" s="261" t="s">
        <v>9</v>
      </c>
      <c r="J31" s="141" t="s">
        <v>23</v>
      </c>
      <c r="K31" s="141"/>
      <c r="L31" s="142"/>
      <c r="M31" s="263" t="s">
        <v>9</v>
      </c>
      <c r="N31" s="141" t="s">
        <v>49</v>
      </c>
      <c r="O31" s="141"/>
      <c r="P31" s="142"/>
      <c r="Q31" s="263" t="s">
        <v>9</v>
      </c>
      <c r="R31" s="152" t="s">
        <v>50</v>
      </c>
      <c r="S31" s="152"/>
      <c r="T31" s="152"/>
      <c r="U31" s="152"/>
      <c r="V31" s="152"/>
      <c r="W31" s="152"/>
      <c r="X31" s="153"/>
      <c r="Y31" s="227" t="s">
        <v>9</v>
      </c>
      <c r="Z31" s="94" t="s">
        <v>18</v>
      </c>
      <c r="AA31" s="94"/>
      <c r="AB31" s="106"/>
      <c r="AC31" s="227" t="s">
        <v>9</v>
      </c>
      <c r="AD31" s="94" t="s">
        <v>18</v>
      </c>
      <c r="AE31" s="94"/>
      <c r="AF31" s="106"/>
      <c r="AG31" s="272"/>
    </row>
    <row r="32" spans="1:33" s="212" customFormat="1" ht="19.5" customHeight="1" x14ac:dyDescent="0.15">
      <c r="A32" s="107"/>
      <c r="B32" s="209"/>
      <c r="C32" s="108"/>
      <c r="D32" s="109"/>
      <c r="E32" s="192"/>
      <c r="F32" s="200"/>
      <c r="G32" s="110"/>
      <c r="H32" s="114" t="s">
        <v>91</v>
      </c>
      <c r="I32" s="231" t="s">
        <v>9</v>
      </c>
      <c r="J32" s="115" t="s">
        <v>21</v>
      </c>
      <c r="K32" s="232"/>
      <c r="L32" s="117"/>
      <c r="M32" s="233" t="s">
        <v>9</v>
      </c>
      <c r="N32" s="115" t="s">
        <v>22</v>
      </c>
      <c r="O32" s="233"/>
      <c r="P32" s="115"/>
      <c r="Q32" s="270"/>
      <c r="R32" s="270"/>
      <c r="S32" s="270"/>
      <c r="T32" s="270"/>
      <c r="U32" s="270"/>
      <c r="V32" s="270"/>
      <c r="W32" s="270"/>
      <c r="X32" s="271"/>
      <c r="Y32" s="230" t="s">
        <v>9</v>
      </c>
      <c r="Z32" s="97" t="s">
        <v>19</v>
      </c>
      <c r="AA32" s="111"/>
      <c r="AB32" s="112"/>
      <c r="AC32" s="230" t="s">
        <v>9</v>
      </c>
      <c r="AD32" s="97" t="s">
        <v>19</v>
      </c>
      <c r="AE32" s="111"/>
      <c r="AF32" s="112"/>
    </row>
    <row r="33" spans="1:32" s="212" customFormat="1" ht="19.5" customHeight="1" x14ac:dyDescent="0.15">
      <c r="A33" s="107"/>
      <c r="B33" s="209"/>
      <c r="C33" s="108"/>
      <c r="D33" s="109"/>
      <c r="E33" s="192"/>
      <c r="F33" s="200"/>
      <c r="G33" s="110"/>
      <c r="H33" s="114" t="s">
        <v>20</v>
      </c>
      <c r="I33" s="231" t="s">
        <v>9</v>
      </c>
      <c r="J33" s="115" t="s">
        <v>21</v>
      </c>
      <c r="K33" s="232"/>
      <c r="L33" s="117"/>
      <c r="M33" s="233" t="s">
        <v>9</v>
      </c>
      <c r="N33" s="115" t="s">
        <v>22</v>
      </c>
      <c r="O33" s="233"/>
      <c r="P33" s="115"/>
      <c r="Q33" s="270"/>
      <c r="R33" s="270"/>
      <c r="S33" s="270"/>
      <c r="T33" s="270"/>
      <c r="U33" s="270"/>
      <c r="V33" s="270"/>
      <c r="W33" s="270"/>
      <c r="X33" s="271"/>
      <c r="Y33" s="230"/>
      <c r="Z33" s="97"/>
      <c r="AA33" s="111"/>
      <c r="AB33" s="112"/>
      <c r="AC33" s="230"/>
      <c r="AD33" s="97"/>
      <c r="AE33" s="111"/>
      <c r="AF33" s="112"/>
    </row>
    <row r="34" spans="1:32" s="212" customFormat="1" ht="19.5" customHeight="1" x14ac:dyDescent="0.15">
      <c r="A34" s="230" t="s">
        <v>9</v>
      </c>
      <c r="B34" s="209">
        <v>28</v>
      </c>
      <c r="C34" s="185" t="s">
        <v>376</v>
      </c>
      <c r="D34" s="230" t="s">
        <v>9</v>
      </c>
      <c r="E34" s="192" t="s">
        <v>146</v>
      </c>
      <c r="F34" s="200"/>
      <c r="G34" s="110"/>
      <c r="H34" s="114" t="s">
        <v>51</v>
      </c>
      <c r="I34" s="231" t="s">
        <v>9</v>
      </c>
      <c r="J34" s="115" t="s">
        <v>21</v>
      </c>
      <c r="K34" s="232"/>
      <c r="L34" s="117"/>
      <c r="M34" s="233" t="s">
        <v>9</v>
      </c>
      <c r="N34" s="115" t="s">
        <v>22</v>
      </c>
      <c r="O34" s="233"/>
      <c r="P34" s="115"/>
      <c r="Q34" s="270"/>
      <c r="R34" s="270"/>
      <c r="S34" s="270"/>
      <c r="T34" s="270"/>
      <c r="U34" s="270"/>
      <c r="V34" s="270"/>
      <c r="W34" s="270"/>
      <c r="X34" s="271"/>
      <c r="Y34" s="230"/>
      <c r="Z34" s="97"/>
      <c r="AA34" s="111"/>
      <c r="AB34" s="112"/>
      <c r="AC34" s="230"/>
      <c r="AD34" s="97"/>
      <c r="AE34" s="111"/>
      <c r="AF34" s="112"/>
    </row>
    <row r="35" spans="1:32" s="212" customFormat="1" ht="18.75" customHeight="1" x14ac:dyDescent="0.15">
      <c r="A35" s="107"/>
      <c r="B35" s="209"/>
      <c r="C35" s="185" t="s">
        <v>377</v>
      </c>
      <c r="D35" s="230" t="s">
        <v>9</v>
      </c>
      <c r="E35" s="192" t="s">
        <v>147</v>
      </c>
      <c r="F35" s="200"/>
      <c r="G35" s="229"/>
      <c r="H35" s="144" t="s">
        <v>94</v>
      </c>
      <c r="I35" s="231" t="s">
        <v>9</v>
      </c>
      <c r="J35" s="115" t="s">
        <v>23</v>
      </c>
      <c r="K35" s="115"/>
      <c r="L35" s="233"/>
      <c r="M35" s="233" t="s">
        <v>9</v>
      </c>
      <c r="N35" s="115" t="s">
        <v>95</v>
      </c>
      <c r="O35" s="233"/>
      <c r="P35" s="233" t="s">
        <v>9</v>
      </c>
      <c r="Q35" s="115" t="s">
        <v>96</v>
      </c>
      <c r="R35" s="233"/>
      <c r="S35" s="115"/>
      <c r="T35" s="233"/>
      <c r="U35" s="115"/>
      <c r="V35" s="232"/>
      <c r="W35" s="270"/>
      <c r="X35" s="271"/>
      <c r="Y35" s="113"/>
      <c r="Z35" s="111"/>
      <c r="AA35" s="111"/>
      <c r="AB35" s="112"/>
      <c r="AC35" s="113"/>
      <c r="AD35" s="111"/>
      <c r="AE35" s="111"/>
      <c r="AF35" s="112"/>
    </row>
    <row r="36" spans="1:32" s="212" customFormat="1" ht="18.75" customHeight="1" x14ac:dyDescent="0.15">
      <c r="A36" s="107"/>
      <c r="B36" s="209"/>
      <c r="C36" s="185" t="s">
        <v>378</v>
      </c>
      <c r="D36" s="230" t="s">
        <v>9</v>
      </c>
      <c r="E36" s="192" t="s">
        <v>202</v>
      </c>
      <c r="F36" s="200"/>
      <c r="G36" s="229"/>
      <c r="H36" s="157" t="s">
        <v>97</v>
      </c>
      <c r="I36" s="231" t="s">
        <v>9</v>
      </c>
      <c r="J36" s="115" t="s">
        <v>23</v>
      </c>
      <c r="K36" s="232"/>
      <c r="L36" s="233" t="s">
        <v>9</v>
      </c>
      <c r="M36" s="115" t="s">
        <v>27</v>
      </c>
      <c r="N36" s="216"/>
      <c r="O36" s="216"/>
      <c r="P36" s="216"/>
      <c r="Q36" s="216"/>
      <c r="R36" s="216"/>
      <c r="S36" s="216"/>
      <c r="T36" s="216"/>
      <c r="U36" s="216"/>
      <c r="V36" s="216"/>
      <c r="W36" s="216"/>
      <c r="X36" s="147"/>
      <c r="Y36" s="113"/>
      <c r="Z36" s="111"/>
      <c r="AA36" s="111"/>
      <c r="AB36" s="112"/>
      <c r="AC36" s="113"/>
      <c r="AD36" s="111"/>
      <c r="AE36" s="111"/>
      <c r="AF36" s="112"/>
    </row>
    <row r="37" spans="1:32" s="212" customFormat="1" ht="18.75" customHeight="1" x14ac:dyDescent="0.15">
      <c r="A37" s="107"/>
      <c r="B37" s="209"/>
      <c r="C37" s="108"/>
      <c r="D37" s="230" t="s">
        <v>9</v>
      </c>
      <c r="E37" s="192" t="s">
        <v>203</v>
      </c>
      <c r="F37" s="200"/>
      <c r="G37" s="192"/>
      <c r="H37" s="190" t="s">
        <v>99</v>
      </c>
      <c r="I37" s="231" t="s">
        <v>9</v>
      </c>
      <c r="J37" s="115" t="s">
        <v>23</v>
      </c>
      <c r="K37" s="115"/>
      <c r="L37" s="233" t="s">
        <v>9</v>
      </c>
      <c r="M37" s="121" t="s">
        <v>27</v>
      </c>
      <c r="N37" s="115"/>
      <c r="O37" s="115"/>
      <c r="P37" s="115"/>
      <c r="Q37" s="232"/>
      <c r="R37" s="232"/>
      <c r="S37" s="232"/>
      <c r="T37" s="232"/>
      <c r="U37" s="232"/>
      <c r="V37" s="232"/>
      <c r="W37" s="232"/>
      <c r="X37" s="234"/>
      <c r="Y37" s="113"/>
      <c r="Z37" s="111"/>
      <c r="AA37" s="111"/>
      <c r="AB37" s="112"/>
      <c r="AC37" s="113"/>
      <c r="AD37" s="111"/>
      <c r="AE37" s="111"/>
      <c r="AF37" s="112"/>
    </row>
    <row r="38" spans="1:32" s="212" customFormat="1" ht="18.75" customHeight="1" x14ac:dyDescent="0.15">
      <c r="A38" s="107"/>
      <c r="B38" s="209"/>
      <c r="C38" s="185"/>
      <c r="D38" s="230"/>
      <c r="E38" s="192"/>
      <c r="F38" s="200"/>
      <c r="G38" s="192"/>
      <c r="H38" s="190" t="s">
        <v>100</v>
      </c>
      <c r="I38" s="231" t="s">
        <v>9</v>
      </c>
      <c r="J38" s="115" t="s">
        <v>23</v>
      </c>
      <c r="K38" s="115"/>
      <c r="L38" s="233" t="s">
        <v>9</v>
      </c>
      <c r="M38" s="121" t="s">
        <v>27</v>
      </c>
      <c r="N38" s="115"/>
      <c r="O38" s="115"/>
      <c r="P38" s="115"/>
      <c r="Q38" s="232"/>
      <c r="R38" s="232"/>
      <c r="S38" s="232"/>
      <c r="T38" s="232"/>
      <c r="U38" s="232"/>
      <c r="V38" s="232"/>
      <c r="W38" s="232"/>
      <c r="X38" s="234"/>
      <c r="Y38" s="113"/>
      <c r="Z38" s="111"/>
      <c r="AA38" s="111"/>
      <c r="AB38" s="112"/>
      <c r="AC38" s="113"/>
      <c r="AD38" s="111"/>
      <c r="AE38" s="111"/>
      <c r="AF38" s="112"/>
    </row>
    <row r="39" spans="1:32" s="212" customFormat="1" ht="18.75" customHeight="1" x14ac:dyDescent="0.15">
      <c r="A39" s="107"/>
      <c r="B39" s="209"/>
      <c r="C39" s="185"/>
      <c r="D39" s="230"/>
      <c r="E39" s="192"/>
      <c r="F39" s="200"/>
      <c r="G39" s="229"/>
      <c r="H39" s="158" t="s">
        <v>86</v>
      </c>
      <c r="I39" s="231" t="s">
        <v>9</v>
      </c>
      <c r="J39" s="115" t="s">
        <v>23</v>
      </c>
      <c r="K39" s="115"/>
      <c r="L39" s="233" t="s">
        <v>9</v>
      </c>
      <c r="M39" s="115" t="s">
        <v>24</v>
      </c>
      <c r="N39" s="115"/>
      <c r="O39" s="233" t="s">
        <v>9</v>
      </c>
      <c r="P39" s="115" t="s">
        <v>25</v>
      </c>
      <c r="Q39" s="270"/>
      <c r="R39" s="270"/>
      <c r="S39" s="270"/>
      <c r="T39" s="270"/>
      <c r="U39" s="235"/>
      <c r="V39" s="235"/>
      <c r="W39" s="235"/>
      <c r="X39" s="236"/>
      <c r="Y39" s="113"/>
      <c r="Z39" s="111"/>
      <c r="AA39" s="111"/>
      <c r="AB39" s="112"/>
      <c r="AC39" s="113"/>
      <c r="AD39" s="111"/>
      <c r="AE39" s="111"/>
      <c r="AF39" s="112"/>
    </row>
    <row r="40" spans="1:32" s="212" customFormat="1" ht="18.75" customHeight="1" x14ac:dyDescent="0.15">
      <c r="A40" s="107"/>
      <c r="B40" s="209"/>
      <c r="C40" s="108"/>
      <c r="D40" s="230"/>
      <c r="E40" s="192"/>
      <c r="F40" s="200"/>
      <c r="G40" s="229"/>
      <c r="H40" s="157" t="s">
        <v>68</v>
      </c>
      <c r="I40" s="231" t="s">
        <v>9</v>
      </c>
      <c r="J40" s="115" t="s">
        <v>23</v>
      </c>
      <c r="K40" s="115"/>
      <c r="L40" s="233" t="s">
        <v>9</v>
      </c>
      <c r="M40" s="115" t="s">
        <v>69</v>
      </c>
      <c r="N40" s="115"/>
      <c r="O40" s="233" t="s">
        <v>9</v>
      </c>
      <c r="P40" s="115" t="s">
        <v>39</v>
      </c>
      <c r="Q40" s="216"/>
      <c r="R40" s="233" t="s">
        <v>9</v>
      </c>
      <c r="S40" s="115" t="s">
        <v>71</v>
      </c>
      <c r="T40" s="216"/>
      <c r="U40" s="216"/>
      <c r="V40" s="216"/>
      <c r="W40" s="216"/>
      <c r="X40" s="147"/>
      <c r="Y40" s="113"/>
      <c r="Z40" s="111"/>
      <c r="AA40" s="111"/>
      <c r="AB40" s="112"/>
      <c r="AC40" s="113"/>
      <c r="AD40" s="111"/>
      <c r="AE40" s="111"/>
      <c r="AF40" s="112"/>
    </row>
    <row r="41" spans="1:32" s="212" customFormat="1" ht="18.75" customHeight="1" x14ac:dyDescent="0.15">
      <c r="A41" s="107"/>
      <c r="B41" s="209"/>
      <c r="C41" s="108"/>
      <c r="D41" s="230"/>
      <c r="E41" s="192"/>
      <c r="F41" s="200"/>
      <c r="G41" s="229"/>
      <c r="H41" s="320" t="s">
        <v>36</v>
      </c>
      <c r="I41" s="240" t="s">
        <v>9</v>
      </c>
      <c r="J41" s="223" t="s">
        <v>23</v>
      </c>
      <c r="K41" s="223"/>
      <c r="L41" s="242"/>
      <c r="M41" s="242" t="s">
        <v>9</v>
      </c>
      <c r="N41" s="223" t="s">
        <v>351</v>
      </c>
      <c r="O41" s="274"/>
      <c r="P41" s="242"/>
      <c r="Q41" s="242" t="s">
        <v>9</v>
      </c>
      <c r="R41" s="97" t="s">
        <v>352</v>
      </c>
      <c r="S41" s="242"/>
      <c r="T41" s="242"/>
      <c r="U41" s="242"/>
      <c r="V41" s="97"/>
      <c r="W41" s="235"/>
      <c r="X41" s="236"/>
      <c r="Y41" s="111"/>
      <c r="Z41" s="111"/>
      <c r="AA41" s="111"/>
      <c r="AB41" s="112"/>
      <c r="AC41" s="113"/>
      <c r="AD41" s="111"/>
      <c r="AE41" s="111"/>
      <c r="AF41" s="112"/>
    </row>
    <row r="42" spans="1:32" s="212" customFormat="1" ht="18.75" customHeight="1" x14ac:dyDescent="0.15">
      <c r="A42" s="126"/>
      <c r="B42" s="218"/>
      <c r="C42" s="127"/>
      <c r="D42" s="198"/>
      <c r="E42" s="129"/>
      <c r="F42" s="130"/>
      <c r="G42" s="131"/>
      <c r="H42" s="358"/>
      <c r="I42" s="279" t="s">
        <v>9</v>
      </c>
      <c r="J42" s="133" t="s">
        <v>353</v>
      </c>
      <c r="K42" s="133"/>
      <c r="L42" s="276"/>
      <c r="M42" s="276" t="s">
        <v>9</v>
      </c>
      <c r="N42" s="133" t="s">
        <v>354</v>
      </c>
      <c r="O42" s="275"/>
      <c r="P42" s="276"/>
      <c r="Q42" s="276" t="s">
        <v>9</v>
      </c>
      <c r="R42" s="133" t="s">
        <v>355</v>
      </c>
      <c r="S42" s="276"/>
      <c r="T42" s="133"/>
      <c r="U42" s="276" t="s">
        <v>9</v>
      </c>
      <c r="V42" s="133" t="s">
        <v>356</v>
      </c>
      <c r="W42" s="268"/>
      <c r="X42" s="269"/>
      <c r="Y42" s="137"/>
      <c r="Z42" s="137"/>
      <c r="AA42" s="137"/>
      <c r="AB42" s="138"/>
      <c r="AC42" s="139"/>
      <c r="AD42" s="137"/>
      <c r="AE42" s="137"/>
      <c r="AF42" s="138"/>
    </row>
  </sheetData>
  <mergeCells count="19">
    <mergeCell ref="H29:H30"/>
    <mergeCell ref="H41:H42"/>
    <mergeCell ref="S5:V5"/>
    <mergeCell ref="A7:C7"/>
    <mergeCell ref="D7:E7"/>
    <mergeCell ref="F7:G7"/>
    <mergeCell ref="L15:L16"/>
    <mergeCell ref="M15:N16"/>
    <mergeCell ref="H15:H16"/>
    <mergeCell ref="I15:I16"/>
    <mergeCell ref="J15:K16"/>
    <mergeCell ref="A3:AF3"/>
    <mergeCell ref="H7:X7"/>
    <mergeCell ref="Y7:AB7"/>
    <mergeCell ref="AC7:AF7"/>
    <mergeCell ref="Y8:AB9"/>
    <mergeCell ref="AC8:AF9"/>
    <mergeCell ref="A8:C9"/>
    <mergeCell ref="H8:H9"/>
  </mergeCells>
  <phoneticPr fontId="2"/>
  <dataValidations count="1">
    <dataValidation type="list" allowBlank="1" showInputMessage="1" showErrorMessage="1" sqref="SHM8:SHM28 M8:M13 SRI8:SRI28 TBE8:TBE28 TLA8:TLA28 TUW8:TUW28 REJ29:REK29 UES8:UES28 UOO8:UOO28 UYK8:UYK28 ROF29:ROG29 RYB29:RYC29 SHX29:SHY29 VIG8:VIG28 SRT29:SRU29 VSC8:VSC28 TBP29:TBQ29 TLL29:TLM29 I8:I28 TVH29:TVI29 UFD29:UFE29 WBY8:WBY28 WLU8:WLU28 UOZ29:UPA29 UYV29:UYW29 VIR29:VIS29 VSN29:VSO29 WCJ29:WCK29 WMF29:WMG29 WWB29:WWC29 WVQ8:WVQ28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JI8:JI13 TE8:TE13 ADA8:ADA13 AMW8:AMW13 AWS8:AWS13 BGO8:BGO13 BQK8:BQK13 CAG8:CAG13 CKC8:CKC13 CTY8:CTY13 DDU8:DDU13 DNQ8:DNQ13 DXM8:DXM13 EHI8:EHI13 ERE8:ERE13 FBA8:FBA13 FKW8:FKW13 FUS8:FUS13 GEO8:GEO13 GOK8:GOK13 GYG8:GYG13 HIC8:HIC13 HRY8:HRY13 IBU8:IBU13 ILQ8:ILQ13 IVM8:IVM13 JFI8:JFI13 JPE8:JPE13 JZA8:JZA13 KIW8:KIW13 KSS8:KSS13 LCO8:LCO13 LMK8:LMK13 LWG8:LWG13 MGC8:MGC13 MPY8:MPY13 MZU8:MZU13 NJQ8:NJQ13 NTM8:NTM13 ODI8:ODI13 ONE8:ONE13 OXA8:OXA13 PGW8:PGW13 PQS8:PQS13 QAO8:QAO13 QKK8:QKK13 QUG8:QUG13 REC8:REC13 RNY8:RNY13 RXU8:RXU13 SHQ8:SHQ13 SRM8:SRM13 TBI8:TBI13 TLE8:TLE13 TVA8:TVA13 UEW8:UEW13 UOS8:UOS13 UYO8:UYO13 VIK8:VIK13 VSG8:VSG13 WCC8:WCC13 WLY8:WLY13 WVU8:WVU13 JE8:JE28 TA8:TA28 ACW8:ACW28 AMS8:AMS28 AWO8:AWO28 BGK8:BGK28 BQG8:BQG28 CAC8:CAC28 CJY8:CJY28 CTU8:CTU28 DDQ8:DDQ28 DNM8:DNM28 DXI8:DXI28 EHE8:EHE28 ERA8:ERA28 FAW8:FAW28 FKS8:FKS28 FUO8:FUO28 GEK8:GEK28 GOG8:GOG28 GYC8:GYC28 HHY8:HHY28 HRU8:HRU28 IBQ8:IBQ28 ILM8:ILM28 IVI8:IVI28 JFE8:JFE28 JPA8:JPA28 JYW8:JYW28 KIS8:KIS28 KSO8:KSO28 LCK8:LCK28 LMG8:LMG28 LWC8:LWC28 MFY8:MFY28 MPU8:MPU28 MZQ8:MZQ28 NJM8:NJM28 NTI8:NTI28 ODE8:ODE28 ONA8:ONA28 OWW8:OWW28 PGS8:PGS28 PQO8:PQO28 QAK8:QAK28 QKG8:QKG28 QUC8:QUC28 RDY8:RDY28 RNU8:RNU28 RXQ8:RXQ28 Q8:Q10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L14:L28 JH14:JH28 TD14:TD28 ACZ14:ACZ28 AMV14:AMV28 AWR14:AWR28 BGN14:BGN28 BQJ14:BQJ28 CAF14:CAF28 CKB14:CKB28 CTX14:CTX28 DDT14:DDT28 DNP14:DNP28 DXL14:DXL28 EHH14:EHH28 ERD14:ERD28 FAZ14:FAZ28 FKV14:FKV28 FUR14:FUR28 GEN14:GEN28 GOJ14:GOJ28 GYF14:GYF28 HIB14:HIB28 HRX14:HRX28 IBT14:IBT28 ILP14:ILP28 IVL14:IVL28 JFH14:JFH28 JPD14:JPD28 JYZ14:JYZ28 KIV14:KIV28 KSR14:KSR28 LCN14:LCN28 LMJ14:LMJ28 LWF14:LWF28 MGB14:MGB28 MPX14:MPX28 MZT14:MZT28 NJP14:NJP28 NTL14:NTL28 ODH14:ODH28 OND14:OND28 OWZ14:OWZ28 PGV14:PGV28 PQR14:PQR28 QAN14:QAN28 QKJ14:QKJ28 QUF14:QUF28 REB14:REB28 RNX14:RNX28 RXT14:RXT28 SHP14:SHP28 SRL14:SRL28 TBH14:TBH28 TLD14:TLD28 TUZ14:TUZ28 UEV14:UEV28 UOR14:UOR28 UYN14:UYN28 VIJ14:VIJ28 VSF14:VSF28 WCB14:WCB28 WLX14:WLX28 WVT14:WVT28 O20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O12:O14 JK12:JK14 TG12:TG14 ADC12:ADC14 AMY12:AMY14 AWU12:AWU14 BGQ12:BGQ14 BQM12:BQM14 CAI12:CAI14 CKE12:CKE14 CUA12:CUA14 DDW12:DDW14 DNS12:DNS14 DXO12:DXO14 EHK12:EHK14 ERG12:ERG14 FBC12:FBC14 FKY12:FKY14 FUU12:FUU14 GEQ12:GEQ14 GOM12:GOM14 GYI12:GYI14 HIE12:HIE14 HSA12:HSA14 IBW12:IBW14 ILS12:ILS14 IVO12:IVO14 JFK12:JFK14 JPG12:JPG14 JZC12:JZC14 KIY12:KIY14 KSU12:KSU14 LCQ12:LCQ14 LMM12:LMM14 LWI12:LWI14 MGE12:MGE14 MQA12:MQA14 MZW12:MZW14 NJS12:NJS14 NTO12:NTO14 ODK12:ODK14 ONG12:ONG14 OXC12:OXC14 PGY12:PGY14 PQU12:PQU14 QAQ12:QAQ14 QKM12:QKM14 QUI12:QUI14 REE12:REE14 ROA12:ROA14 RXW12:RXW14 SHS12:SHS14 SRO12:SRO14 TBK12:TBK14 TLG12:TLG14 TVC12:TVC14 UEY12:UEY14 UOU12:UOU14 UYQ12:UYQ14 VIM12:VIM14 VSI12:VSI14 WCE12:WCE14 WMA12:WMA14 WVW12:WVW14 D17:D29 IZ17:IZ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WVL17:WVL29 R28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O27:O28 JK27:JK28 TG27:TG28 ADC27:ADC28 AMY27:AMY28 AWU27:AWU28 BGQ27:BGQ28 BQM27:BQM28 CAI27:CAI28 CKE27:CKE28 CUA27:CUA28 DDW27:DDW28 DNS27:DNS28 DXO27:DXO28 EHK27:EHK28 ERG27:ERG28 FBC27:FBC28 FKY27:FKY28 FUU27:FUU28 GEQ27:GEQ28 GOM27:GOM28 GYI27:GYI28 HIE27:HIE28 HSA27:HSA28 IBW27:IBW28 ILS27:ILS28 IVO27:IVO28 JFK27:JFK28 JPG27:JPG28 JZC27:JZC28 KIY27:KIY28 KSU27:KSU28 LCQ27:LCQ28 LMM27:LMM28 LWI27:LWI28 MGE27:MGE28 MQA27:MQA28 MZW27:MZW28 NJS27:NJS28 NTO27:NTO28 ODK27:ODK28 ONG27:ONG28 OXC27:OXC28 PGY27:PGY28 PQU27:PQU28 QAQ27:QAQ28 QKM27:QKM28 QUI27:QUI28 REE27:REE28 ROA27:ROA28 RXW27:RXW28 SHS27:SHS28 SRO27:SRO28 TBK27:TBK28 TLG27:TLG28 TVC27:TVC28 UEY27:UEY28 UOU27:UOU28 UYQ27:UYQ28 VIM27:VIM28 VSI27:VSI28 WCE27:WCE28 WMA27:WMA28 WVW27:WVW28 P29:Q30 JL29:JM30 TH29:TI30 ADD29:ADE30 AMZ29:ANA30 AWV29:AWW30 BGR29:BGS30 BQN29:BQO30 CAJ29:CAK30 CKF29:CKG30 CUB29:CUC30 DDX29:DDY30 DNT29:DNU30 DXP29:DXQ30 EHL29:EHM30 ERH29:ERI30 FBD29:FBE30 FKZ29:FLA30 FUV29:FUW30 GER29:GES30 GON29:GOO30 GYJ29:GYK30 HIF29:HIG30 HSB29:HSC30 IBX29:IBY30 ILT29:ILU30 IVP29:IVQ30 JFL29:JFM30 JPH29:JPI30 JZD29:JZE30 KIZ29:KJA30 KSV29:KSW30 LCR29:LCS30 LMN29:LMO30 LWJ29:LWK30 MGF29:MGG30 MQB29:MQC30 MZX29:MZY30 NJT29:NJU30 NTP29:NTQ30 ODL29:ODM30 ONH29:ONI30 OXD29:OXE30 PGZ29:PHA30 PQV29:PQW30 QAR29:QAS30 QKN29:QKO30 QUJ29:QUK30 REF29:REG30 ROB29:ROC30 RXX29:RXY30 SHT29:SHU30 SRP29:SRQ30 TBL29:TBM30 TLH29:TLI30 TVD29:TVE30 UEZ29:UFA30 UOV29:UOW30 UYR29:UYS30 VIN29:VIO30 VSJ29:VSK30 WCF29:WCG30 WMB29:WMC30 WVX29:WVY30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L29:M30 JH29:JI30 TD29:TE30 ACZ29:ADA30 AMV29:AMW30 AWR29:AWS30 BGN29:BGO30 BQJ29:BQK30 CAF29:CAG30 CKB29:CKC30 CTX29:CTY30 DDT29:DDU30 DNP29:DNQ30 DXL29:DXM30 EHH29:EHI30 ERD29:ERE30 FAZ29:FBA30 FKV29:FKW30 FUR29:FUS30 GEN29:GEO30 GOJ29:GOK30 GYF29:GYG30 HIB29:HIC30 HRX29:HRY30 IBT29:IBU30 ILP29:ILQ30 IVL29:IVM30 JFH29:JFI30 JPD29:JPE30 JYZ29:JZA30 KIV29:KIW30 KSR29:KSS30 LCN29:LCO30 LMJ29:LMK30 LWF29:LWG30 MGB29:MGC30 MPX29:MPY30 MZT29:MZU30 NJP29:NJQ30 NTL29:NTM30 ODH29:ODI30 OND29:ONE30 OWZ29:OXA30 PGV29:PGW30 PQR29:PQS30 QAN29:QAO30 QKJ29:QKK30 QUF29:QUG30 REB29:REC30 RNX29:RNY30 RXT29:RXU30 SHP29:SHQ30 SRL29:SRM30 TBH29:TBI30 TLD29:TLE30 TUZ29:TVA30 UEV29:UEW30 UOR29:UOS30 UYN29:UYO30 VIJ29:VIK30 VSF29:VSG30 WCB29:WCC30 WLX29:WLY30 WVT29:WVU30 S29:S30 JO29:JO30 TK29:TK30 ADG29:ADG30 ANC29:ANC30 AWY29:AWY30 BGU29:BGU30 BQQ29:BQQ30 CAM29:CAM30 CKI29:CKI30 CUE29:CUE30 DEA29:DEA30 DNW29:DNW30 DXS29:DXS30 EHO29:EHO30 ERK29:ERK30 FBG29:FBG30 FLC29:FLC30 FUY29:FUY30 GEU29:GEU30 GOQ29:GOQ30 GYM29:GYM30 HII29:HII30 HSE29:HSE30 ICA29:ICA30 ILW29:ILW30 IVS29:IVS30 JFO29:JFO30 JPK29:JPK30 JZG29:JZG30 KJC29:KJC30 KSY29:KSY30 LCU29:LCU30 LMQ29:LMQ30 LWM29:LWM30 MGI29:MGI30 MQE29:MQE30 NAA29:NAA30 NJW29:NJW30 NTS29:NTS30 ODO29:ODO30 ONK29:ONK30 OXG29:OXG30 PHC29:PHC30 PQY29:PQY30 QAU29:QAU30 QKQ29:QKQ30 QUM29:QUM30 REI29:REI30 ROE29:ROE30 RYA29:RYA30 SHW29:SHW30 SRS29:SRS30 TBO29:TBO30 TLK29:TLK30 TVG29:TVG30 UFC29:UFC30 UOY29:UOY30 UYU29:UYU30 VIQ29:VIQ30 VSM29:VSM30 WCI29:WCI30 WME29:WME30 WWA29:WWA30 T29:U29 JP29:JQ29 TL29:TM29 ADH29:ADI29 AND29:ANE29 AWZ29:AXA29 BGV29:BGW29 BQR29:BQS29 CAN29:CAO29 CKJ29:CKK29 CUF29:CUG29 DEB29:DEC29 DNX29:DNY29 DXT29:DXU29 EHP29:EHQ29 ERL29:ERM29 FBH29:FBI29 FLD29:FLE29 FUZ29:FVA29 GEV29:GEW29 GOR29:GOS29 GYN29:GYO29 HIJ29:HIK29 HSF29:HSG29 ICB29:ICC29 ILX29:ILY29 IVT29:IVU29 JFP29:JFQ29 JPL29:JPM29 JZH29:JZI29 KJD29:KJE29 KSZ29:KTA29 LCV29:LCW29 LMR29:LMS29 LWN29:LWO29 MGJ29:MGK29 MQF29:MQG29 NAB29:NAC29 NJX29:NJY29 NTT29:NTU29 ODP29:ODQ29 ONL29:ONM29 OXH29:OXI29 PHD29:PHE29 PQZ29:PRA29 QAV29:QAW29 QKR29:QKS29 QUN29:QUO29 L35:L40 JH35:JH40 TD35:TD40 ACZ35:ACZ40 AMV35:AMV40 AWR35:AWR40 BGN35:BGN40 BQJ35:BQJ40 CAF35:CAF40 CKB35:CKB40 CTX35:CTX40 DDT35:DDT40 DNP35:DNP40 DXL35:DXL40 EHH35:EHH40 ERD35:ERD40 FAZ35:FAZ40 FKV35:FKV40 FUR35:FUR40 GEN35:GEN40 GOJ35:GOJ40 GYF35:GYF40 HIB35:HIB40 HRX35:HRX40 IBT35:IBT40 ILP35:ILP40 IVL35:IVL40 JFH35:JFH40 JPD35:JPD40 JYZ35:JYZ40 KIV35:KIV40 KSR35:KSR40 LCN35:LCN40 LMJ35:LMJ40 LWF35:LWF40 MGB35:MGB40 MPX35:MPX40 MZT35:MZT40 NJP35:NJP40 NTL35:NTL40 ODH35:ODH40 OND35:OND40 OWZ35:OWZ40 PGV35:PGV40 PQR35:PQR40 QAN35:QAN40 QKJ35:QKJ40 QUF35:QUF40 REB35:REB40 RNX35:RNX40 RXT35:RXT40 SHP35:SHP40 SRL35:SRL40 TBH35:TBH40 TLD35:TLD40 TUZ35:TUZ40 UEV35:UEV40 UOR35:UOR40 UYN35:UYN40 VIJ35:VIJ40 VSF35:VSF40 WCB35:WCB40 WLX35:WLX40 WVT35:WVT40 T41:U41 JP41:JQ41 TL41:TM41 ADH41:ADI41 AND41:ANE41 AWZ41:AXA41 BGV41:BGW41 BQR41:BQS41 CAN41:CAO41 CKJ41:CKK41 CUF41:CUG41 DEB41:DEC41 DNX41:DNY41 DXT41:DXU41 EHP41:EHQ41 ERL41:ERM41 FBH41:FBI41 FLD41:FLE41 FUZ41:FVA41 GEV41:GEW41 GOR41:GOS41 GYN41:GYO41 HIJ41:HIK41 HSF41:HSG41 ICB41:ICC41 ILX41:ILY41 IVT41:IVU41 JFP41:JFQ41 JPL41:JPM41 JZH41:JZI41 KJD41:KJE41 KSZ41:KTA41 LCV41:LCW41 LMR41:LMS41 LWN41:LWO41 MGJ41:MGK41 MQF41:MQG41 NAB41:NAC41 NJX41:NJY41 NTT41:NTU41 ODP41:ODQ41 ONL41:ONM41 OXH41:OXI41 PHD41:PHE41 PQZ41:PRA41 QAV41:QAW41 QKR41:QKS41 QUN41:QUO41 REJ41:REK41 ROF41:ROG41 RYB41:RYC41 SHX41:SHY41 SRT41:SRU41 TBP41:TBQ41 TLL41:TLM41 TVH41:TVI41 UFD41:UFE41 UOZ41:UPA41 UYV41:UYW41 VIR41:VIS41 VSN41:VSO41 WCJ41:WCK41 WMF41:WMG41 WWB41:WWC41 D34:D41 IZ34:IZ41 SV34:SV41 ACR34:ACR41 AMN34:AMN41 AWJ34:AWJ41 BGF34:BGF41 BQB34:BQB41 BZX34:BZX41 CJT34:CJT41 CTP34:CTP41 DDL34:DDL41 DNH34:DNH41 DXD34:DXD41 EGZ34:EGZ41 EQV34:EQV41 FAR34:FAR41 FKN34:FKN41 FUJ34:FUJ41 GEF34:GEF41 GOB34:GOB41 GXX34:GXX41 HHT34:HHT41 HRP34:HRP41 IBL34:IBL41 ILH34:ILH41 IVD34:IVD41 JEZ34:JEZ41 JOV34:JOV41 JYR34:JYR41 KIN34:KIN41 KSJ34:KSJ41 LCF34:LCF41 LMB34:LMB41 LVX34:LVX41 MFT34:MFT41 MPP34:MPP41 MZL34:MZL41 NJH34:NJH41 NTD34:NTD41 OCZ34:OCZ41 OMV34:OMV41 OWR34:OWR41 PGN34:PGN41 PQJ34:PQJ41 QAF34:QAF41 QKB34:QKB41 QTX34:QTX41 RDT34:RDT41 RNP34:RNP41 RXL34:RXL41 SHH34:SHH41 SRD34:SRD41 TAZ34:TAZ41 TKV34:TKV41 TUR34:TUR41 UEN34:UEN41 UOJ34:UOJ41 UYF34:UYF41 VIB34:VIB41 VRX34:VRX41 WBT34:WBT41 WLP34:WLP41 WVL34:WVL41 O35:P35 JK35:JL35 TG35:TH35 ADC35:ADD35 AMY35:AMZ35 AWU35:AWV35 BGQ35:BGR35 BQM35:BQN35 CAI35:CAJ35 CKE35:CKF35 CUA35:CUB35 DDW35:DDX35 DNS35:DNT35 DXO35:DXP35 EHK35:EHL35 ERG35:ERH35 FBC35:FBD35 FKY35:FKZ35 FUU35:FUV35 GEQ35:GER35 GOM35:GON35 GYI35:GYJ35 HIE35:HIF35 HSA35:HSB35 IBW35:IBX35 ILS35:ILT35 IVO35:IVP35 JFK35:JFL35 JPG35:JPH35 JZC35:JZD35 KIY35:KIZ35 KSU35:KSV35 LCQ35:LCR35 LMM35:LMN35 LWI35:LWJ35 MGE35:MGF35 MQA35:MQB35 MZW35:MZX35 NJS35:NJT35 NTO35:NTP35 ODK35:ODL35 ONG35:ONH35 OXC35:OXD35 PGY35:PGZ35 PQU35:PQV35 QAQ35:QAR35 QKM35:QKN35 QUI35:QUJ35 REE35:REF35 ROA35:ROB35 RXW35:RXX35 SHS35:SHT35 SRO35:SRP35 TBK35:TBL35 TLG35:TLH35 TVC35:TVD35 UEY35:UEZ35 UOU35:UOV35 UYQ35:UYR35 VIM35:VIN35 VSI35:VSJ35 WCE35:WCF35 WMA35:WMB35 WVW35:WVX35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T35 JP35 TL35 ADH35 AND35 AWZ35 BGV35 BQR35 CAN35 CKJ35 CUF35 DEB35 DNX35 DXT35 EHP35 ERL35 FBH35 FLD35 FUZ35 GEV35 GOR35 GYN35 HIJ35 HSF35 ICB35 ILX35 IVT35 JFP35 JPL35 JZH35 KJD35 KSZ35 LCV35 LMR35 LWN35 MGJ35 MQF35 NAB35 NJX35 NTT35 ODP35 ONL35 OXH35 PHD35 PQZ35 QAV35 QKR35 QUN35 REJ35 ROF35 RYB35 SHX35 SRT35 TBP35 TLL35 TVH35 UFD35 UOZ35 UYV35 VIR35 VSN35 WCJ35 WMF35 WWB35 O33:O34 JK33:JK34 TG33:TG34 ADC33:ADC34 AMY33:AMY34 AWU33:AWU34 BGQ33:BGQ34 BQM33:BQM34 CAI33:CAI34 CKE33:CKE34 CUA33:CUA34 DDW33:DDW34 DNS33:DNS34 DXO33:DXO34 EHK33:EHK34 ERG33:ERG34 FBC33:FBC34 FKY33:FKY34 FUU33:FUU34 GEQ33:GEQ34 GOM33:GOM34 GYI33:GYI34 HIE33:HIE34 HSA33:HSA34 IBW33:IBW34 ILS33:ILS34 IVO33:IVO34 JFK33:JFK34 JPG33:JPG34 JZC33:JZC34 KIY33:KIY34 KSU33:KSU34 LCQ33:LCQ34 LMM33:LMM34 LWI33:LWI34 MGE33:MGE34 MQA33:MQA34 MZW33:MZW34 NJS33:NJS34 NTO33:NTO34 ODK33:ODK34 ONG33:ONG34 OXC33:OXC34 PGY33:PGY34 PQU33:PQU34 QAQ33:QAQ34 QKM33:QKM34 QUI33:QUI34 REE33:REE34 ROA33:ROA34 RXW33:RXW34 SHS33:SHS34 SRO33:SRO34 TBK33:TBK34 TLG33:TLG34 TVC33:TVC34 UEY33:UEY34 UOU33:UOU34 UYQ33:UYQ34 VIM33:VIM34 VSI33:VSI34 WCE33:WCE34 WMA33:WMA34 WVW33:WVW34 Q31 JM31 TI31 ADE31 ANA31 AWW31 BGS31 BQO31 CAK31 CKG31 CUC31 DDY31 DNU31 DXQ31 EHM31 ERI31 FBE31 FLA31 FUW31 GES31 GOO31 GYK31 HIG31 HSC31 IBY31 ILU31 IVQ31 JFM31 JPI31 JZE31 KJA31 KSW31 LCS31 LMO31 LWK31 MGG31 MQC31 MZY31 NJU31 NTQ31 ODM31 ONI31 OXE31 PHA31 PQW31 QAS31 QKO31 QUK31 REG31 ROC31 RXY31 SHU31 SRQ31 TBM31 TLI31 TVE31 UFA31 UOW31 UYS31 VIO31 VSK31 WCG31 WMC31 WVY31 M33:M35 JI33:JI35 TE33:TE35 ADA33:ADA35 AMW33:AMW35 AWS33:AWS35 BGO33:BGO35 BQK33:BQK35 CAG33:CAG35 CKC33:CKC35 CTY33:CTY35 DDU33:DDU35 DNQ33:DNQ35 DXM33:DXM35 EHI33:EHI35 ERE33:ERE35 FBA33:FBA35 FKW33:FKW35 FUS33:FUS35 GEO33:GEO35 GOK33:GOK35 GYG33:GYG35 HIC33:HIC35 HRY33:HRY35 IBU33:IBU35 ILQ33:ILQ35 IVM33:IVM35 JFI33:JFI35 JPE33:JPE35 JZA33:JZA35 KIW33:KIW35 KSS33:KSS35 LCO33:LCO35 LMK33:LMK35 LWG33:LWG35 MGC33:MGC35 MPY33:MPY35 MZU33:MZU35 NJQ33:NJQ35 NTM33:NTM35 ODI33:ODI35 ONE33:ONE35 OXA33:OXA35 PGW33:PGW35 PQS33:PQS35 QAO33:QAO35 QKK33:QKK35 QUG33:QUG35 REC33:REC35 RNY33:RNY35 RXU33:RXU35 SHQ33:SHQ35 SRM33:SRM35 TBI33:TBI35 TLE33:TLE35 TVA33:TVA35 UEW33:UEW35 UOS33:UOS35 UYO33:UYO35 VIK33:VIK35 VSG33:VSG35 WCC33:WCC35 WLY33:WLY35 WVU33:WVU35 R40 JN40 TJ40 ADF40 ANB40 AWX40 BGT40 BQP40 CAL40 CKH40 CUD40 DDZ40 DNV40 DXR40 EHN40 ERJ40 FBF40 FLB40 FUX40 GET40 GOP40 GYL40 HIH40 HSD40 IBZ40 ILV40 IVR40 JFN40 JPJ40 JZF40 KJB40 KSX40 LCT40 LMP40 LWL40 MGH40 MQD40 MZZ40 NJV40 NTR40 ODN40 ONJ40 OXF40 PHB40 PQX40 QAT40 QKP40 QUL40 REH40 ROD40 RXZ40 SHV40 SRR40 TBN40 TLJ40 TVF40 UFB40 UOX40 UYT40 VIP40 VSL40 WCH40 WMD40 WVZ40 Y31:Y34 JU31:JU34 TQ31:TQ34 ADM31:ADM34 ANI31:ANI34 AXE31:AXE34 BHA31:BHA34 BQW31:BQW34 CAS31:CAS34 CKO31:CKO34 CUK31:CUK34 DEG31:DEG34 DOC31:DOC34 DXY31:DXY34 EHU31:EHU34 ERQ31:ERQ34 FBM31:FBM34 FLI31:FLI34 FVE31:FVE34 GFA31:GFA34 GOW31:GOW34 GYS31:GYS34 HIO31:HIO34 HSK31:HSK34 ICG31:ICG34 IMC31:IMC34 IVY31:IVY34 JFU31:JFU34 JPQ31:JPQ34 JZM31:JZM34 KJI31:KJI34 KTE31:KTE34 LDA31:LDA34 LMW31:LMW34 LWS31:LWS34 MGO31:MGO34 MQK31:MQK34 NAG31:NAG34 NKC31:NKC34 NTY31:NTY34 ODU31:ODU34 ONQ31:ONQ34 OXM31:OXM34 PHI31:PHI34 PRE31:PRE34 QBA31:QBA34 QKW31:QKW34 QUS31:QUS34 REO31:REO34 ROK31:ROK34 RYG31:RYG34 SIC31:SIC34 SRY31:SRY34 TBU31:TBU34 TLQ31:TLQ34 TVM31:TVM34 UFI31:UFI34 UPE31:UPE34 UZA31:UZA34 VIW31:VIW34 VSS31:VSS34 WCO31:WCO34 WMK31:WMK34 WWG31:WWG34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I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AC31:AC34 JY31:JY34 TU31:TU34 ADQ31:ADQ34 ANM31:ANM34 AXI31:AXI34 BHE31:BHE34 BRA31:BRA34 CAW31:CAW34 CKS31:CKS34 CUO31:CUO34 DEK31:DEK34 DOG31:DOG34 DYC31:DYC34 EHY31:EHY34 ERU31:ERU34 FBQ31:FBQ34 FLM31:FLM34 FVI31:FVI34 GFE31:GFE34 GPA31:GPA34 GYW31:GYW34 HIS31:HIS34 HSO31:HSO34 ICK31:ICK34 IMG31:IMG34 IWC31:IWC34 JFY31:JFY34 JPU31:JPU34 JZQ31:JZQ34 KJM31:KJM34 KTI31:KTI34 LDE31:LDE34 LNA31:LNA34 LWW31:LWW34 MGS31:MGS34 MQO31:MQO34 NAK31:NAK34 NKG31:NKG34 NUC31:NUC34 ODY31:ODY34 ONU31:ONU34 OXQ31:OXQ34 PHM31:PHM34 PRI31:PRI34 QBE31:QBE34 QLA31:QLA34 QUW31:QUW34 RES31:RES34 ROO31:ROO34 RYK31:RYK34 SIG31:SIG34 SSC31:SSC34 TBY31:TBY34 TLU31:TLU34 TVQ31:TVQ34 UFM31:UFM34 UPI31:UPI34 UZE31:UZE34 VJA31:VJA34 VSW31:VSW34 WCS31:WCS34 WMO31:WMO34 WWK31:WWK34 M31 JI31 TE31 ADA31 AMW31 AWS31 BGO31 BQK31 CAG31 CKC31 CTY31 DDU31 DNQ31 DXM31 EHI31 ERE31 FBA31 FKW31 FUS31 GEO31 GOK31 GYG31 HIC31 HRY31 IBU31 ILQ31 IVM31 JFI31 JPE31 JZA31 KIW31 KSS31 LCO31 LMK31 LWG31 MGC31 MPY31 MZU31 NJQ31 NTM31 ODI31 ONE31 OXA31 PGW31 PQS31 QAO31 QKK31 QUG31 REC31 RNY31 RXU31 SHQ31 SRM31 TBI31 TLE31 TVA31 UEW31 UOS31 UYO31 VIK31 VSG31 WCC31 WLY31 WVU31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I33:I40 JE33:JE40 TA33:TA40 ACW33:ACW40 AMS33:AMS40 AWO33:AWO40 BGK33:BGK40 BQG33:BQG40 CAC33:CAC40 CJY33:CJY40 CTU33:CTU40 DDQ33:DDQ40 DNM33:DNM40 DXI33:DXI40 EHE33:EHE40 ERA33:ERA40 FAW33:FAW40 FKS33:FKS40 FUO33:FUO40 GEK33:GEK40 GOG33:GOG40 GYC33:GYC40 HHY33:HHY40 HRU33:HRU40 IBQ33:IBQ40 ILM33:ILM40 IVI33:IVI40 JFE33:JFE40 JPA33:JPA40 JYW33:JYW40 KIS33:KIS40 KSO33:KSO40 LCK33:LCK40 LMG33:LMG40 LWC33:LWC40 MFY33:MFY40 MPU33:MPU40 MZQ33:MZQ40 NJM33:NJM40 NTI33:NTI40 ODE33:ODE40 ONA33:ONA40 OWW33:OWW40 PGS33:PGS40 PQO33:PQO40 QAK33:QAK40 QKG33:QKG40 QUC33:QUC40 RDY33:RDY40 RNU33:RNU40 RXQ33:RXQ40 SHM33:SHM40 SRI33:SRI40 TBE33:TBE40 TLA33:TLA40 TUW33:TUW40 UES33:UES40 UOO33:UOO40 UYK33:UYK40 VIG33:VIG40 VSC33:VSC40 WBY33:WBY40 WLU33:WLU40 WVQ33:WVQ40 P41:Q42 JL41:JM42 TH41:TI42 ADD41:ADE42 AMZ41:ANA42 AWV41:AWW42 BGR41:BGS42 BQN41:BQO42 CAJ41:CAK42 CKF41:CKG42 CUB41:CUC42 DDX41:DDY42 DNT41:DNU42 DXP41:DXQ42 EHL41:EHM42 ERH41:ERI42 FBD41:FBE42 FKZ41:FLA42 FUV41:FUW42 GER41:GES42 GON41:GOO42 GYJ41:GYK42 HIF41:HIG42 HSB41:HSC42 IBX41:IBY42 ILT41:ILU42 IVP41:IVQ42 JFL41:JFM42 JPH41:JPI42 JZD41:JZE42 KIZ41:KJA42 KSV41:KSW42 LCR41:LCS42 LMN41:LMO42 LWJ41:LWK42 MGF41:MGG42 MQB41:MQC42 MZX41:MZY42 NJT41:NJU42 NTP41:NTQ42 ODL41:ODM42 ONH41:ONI42 OXD41:OXE42 PGZ41:PHA42 PQV41:PQW42 QAR41:QAS42 QKN41:QKO42 QUJ41:QUK42 REF41:REG42 ROB41:ROC42 RXX41:RXY42 SHT41:SHU42 SRP41:SRQ42 TBL41:TBM42 TLH41:TLI42 TVD41:TVE42 UEZ41:UFA42 UOV41:UOW42 UYR41:UYS42 VIN41:VIO42 VSJ41:VSK42 WCF41:WCG42 WMB41:WMC42 WVX41:WVY42 U42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SRU42 TBQ42 TLM42 TVI42 UFE42 UPA42 UYW42 VIS42 VSO42 WCK42 WMG42 WWC42 L41:M42 JH41:JI42 TD41:TE42 ACZ41:ADA42 AMV41:AMW42 AWR41:AWS42 BGN41:BGO42 BQJ41:BQK42 CAF41:CAG42 CKB41:CKC42 CTX41:CTY42 DDT41:DDU42 DNP41:DNQ42 DXL41:DXM42 EHH41:EHI42 ERD41:ERE42 FAZ41:FBA42 FKV41:FKW42 FUR41:FUS42 GEN41:GEO42 GOJ41:GOK42 GYF41:GYG42 HIB41:HIC42 HRX41:HRY42 IBT41:IBU42 ILP41:ILQ42 IVL41:IVM42 JFH41:JFI42 JPD41:JPE42 JYZ41:JZA42 KIV41:KIW42 KSR41:KSS42 LCN41:LCO42 LMJ41:LMK42 LWF41:LWG42 MGB41:MGC42 MPX41:MPY42 MZT41:MZU42 NJP41:NJQ42 NTL41:NTM42 ODH41:ODI42 OND41:ONE42 OWZ41:OXA42 PGV41:PGW42 PQR41:PQS42 QAN41:QAO42 QKJ41:QKK42 QUF41:QUG42 REB41:REC42 RNX41:RNY42 RXT41:RXU42 SHP41:SHQ42 SRL41:SRM42 TBH41:TBI42 TLD41:TLE42 TUZ41:TVA42 UEV41:UEW42 UOR41:UOS42 UYN41:UYO42 VIJ41:VIK42 VSF41:VSG42 WCB41:WCC42 WLX41:WLY42 WVT41:WVU42 S41:S42 JO41:JO42 TK41:TK42 ADG41:ADG42 ANC41:ANC42 AWY41:AWY42 BGU41:BGU42 BQQ41:BQQ42 CAM41:CAM42 CKI41:CKI42 CUE41:CUE42 DEA41:DEA42 DNW41:DNW42 DXS41:DXS42 EHO41:EHO42 ERK41:ERK42 FBG41:FBG42 FLC41:FLC42 FUY41:FUY42 GEU41:GEU42 GOQ41:GOQ42 GYM41:GYM42 HII41:HII42 HSE41:HSE42 ICA41:ICA42 ILW41:ILW42 IVS41:IVS42 JFO41:JFO42 JPK41:JPK42 JZG41:JZG42 KJC41:KJC42 KSY41:KSY42 LCU41:LCU42 LMQ41:LMQ42 LWM41:LWM42 MGI41:MGI42 MQE41:MQE42 NAA41:NAA42 NJW41:NJW42 NTS41:NTS42 ODO41:ODO42 ONK41:ONK42 OXG41:OXG42 PHC41:PHC42 PQY41:PQY42 QAU41:QAU42 QKQ41:QKQ42 QUM41:QUM42 REI41:REI42 ROE41:ROE42 RYA41:RYA42 SHW41:SHW42 SRS41:SRS42 TBO41:TBO42 TLK41:TLK42 TVG41:TVG42 UFC41:UFC42 UOY41:UOY42 UYU41:UYU42 VIQ41:VIQ42 VSM41:VSM42 WCI41:WCI42 WME41:WME42 WWA41:WWA42" xr:uid="{00000000-0002-0000-0900-000000000000}">
      <formula1>"□,■"</formula1>
    </dataValidation>
  </dataValidations>
  <pageMargins left="0.7" right="0.7" top="0.75" bottom="0.75" header="0.3" footer="0.3"/>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1-1(居支)</vt:lpstr>
      <vt:lpstr>1-2(予支)</vt:lpstr>
      <vt:lpstr>1-3(定巡)</vt:lpstr>
      <vt:lpstr>1-3(夜間)</vt:lpstr>
      <vt:lpstr>1-3(地密デイ)</vt:lpstr>
      <vt:lpstr>1-3(認知デイ)</vt:lpstr>
      <vt:lpstr>1-3(小多機)</vt:lpstr>
      <vt:lpstr>1-3(GH)</vt:lpstr>
      <vt:lpstr>1-3(地密特定)</vt:lpstr>
      <vt:lpstr>1-3(地密特養)</vt:lpstr>
      <vt:lpstr>1-3(看多機)</vt:lpstr>
      <vt:lpstr>備考(1-3) </vt:lpstr>
      <vt:lpstr>1-4(総合事業)</vt:lpstr>
      <vt:lpstr>別紙●24</vt:lpstr>
      <vt:lpstr>'1-1(居支)'!Print_Area</vt:lpstr>
      <vt:lpstr>'1-2(予支)'!Print_Area</vt:lpstr>
      <vt:lpstr>'1-3(GH)'!Print_Area</vt:lpstr>
      <vt:lpstr>'1-3(看多機)'!Print_Area</vt:lpstr>
      <vt:lpstr>'1-3(小多機)'!Print_Area</vt:lpstr>
      <vt:lpstr>'1-3(地密デイ)'!Print_Area</vt:lpstr>
      <vt:lpstr>'1-3(地密特定)'!Print_Area</vt:lpstr>
      <vt:lpstr>'1-3(地密特養)'!Print_Area</vt:lpstr>
      <vt:lpstr>'1-3(定巡)'!Print_Area</vt:lpstr>
      <vt:lpstr>'1-3(認知デイ)'!Print_Area</vt:lpstr>
      <vt:lpstr>'1-3(夜間)'!Print_Area</vt:lpstr>
      <vt:lpstr>'1-4(総合事業)'!Print_Area</vt:lpstr>
      <vt:lpstr>'備考(1-3)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柳 玲奈(yanagi.4236)</dc:creator>
  <cp:keywords/>
  <dc:description/>
  <cp:lastModifiedBy>柳 玲奈(yanagi.4236)</cp:lastModifiedBy>
  <cp:revision/>
  <cp:lastPrinted>2025-03-17T10:31:47Z</cp:lastPrinted>
  <dcterms:created xsi:type="dcterms:W3CDTF">2023-01-16T02:34:32Z</dcterms:created>
  <dcterms:modified xsi:type="dcterms:W3CDTF">2026-04-06T07:07:29Z</dcterms:modified>
  <cp:category/>
  <cp:contentStatus/>
</cp:coreProperties>
</file>